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fileSharing readOnlyRecommended="1"/>
  <workbookPr codeName="ThisWorkbook"/>
  <mc:AlternateContent xmlns:mc="http://schemas.openxmlformats.org/markup-compatibility/2006">
    <mc:Choice Requires="x15">
      <x15ac:absPath xmlns:x15ac="http://schemas.microsoft.com/office/spreadsheetml/2010/11/ac" url="/Users/mohamed/Desktop/CSH/greffe/"/>
    </mc:Choice>
  </mc:AlternateContent>
  <xr:revisionPtr revIDLastSave="0" documentId="8_{70E77C91-832F-FC47-8D93-9F4732180FCA}" xr6:coauthVersionLast="47" xr6:coauthVersionMax="47" xr10:uidLastSave="{00000000-0000-0000-0000-000000000000}"/>
  <bookViews>
    <workbookView xWindow="6460" yWindow="500" windowWidth="42940" windowHeight="21880" tabRatio="764" xr2:uid="{00000000-000D-0000-FFFF-FFFF00000000}"/>
  </bookViews>
  <sheets>
    <sheet name="FCSHG8" sheetId="3094" r:id="rId1"/>
  </sheets>
  <externalReferences>
    <externalReference r:id="rId2"/>
    <externalReference r:id="rId3"/>
  </externalReferences>
  <definedNames>
    <definedName name="_________C">[1]C!$A$1:$B$937</definedName>
    <definedName name="________C">[1]C!$A$1:$B$937</definedName>
    <definedName name="_______C">[1]C!$A$1:$B$937</definedName>
    <definedName name="______C">[1]C!$A$1:$B$937</definedName>
    <definedName name="_____C">[1]C!$A$1:$B$937</definedName>
    <definedName name="____C">[1]C!$A$1:$B$937</definedName>
    <definedName name="___C">[1]C!$A$1:$B$937</definedName>
    <definedName name="__C">[1]C!$A$1:$B$937</definedName>
    <definedName name="_AMO_UniqueIdentifier" hidden="1">"'426a9adc-4425-4198-9396-d63469f3a0a3'"</definedName>
    <definedName name="_C">[2]C!$A$1:$B$937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<sst xmlns="http://schemas.openxmlformats.org/spreadsheetml/2006/main" count="7" uniqueCount="7">
  <si>
    <t>Maladies malignes</t>
  </si>
  <si>
    <t>Maladies non malignes</t>
  </si>
  <si>
    <t>11 - 15 ans (25%)</t>
  </si>
  <si>
    <t>0 - 5 ans (39%)</t>
  </si>
  <si>
    <t>6 - 10 ans (27%)</t>
  </si>
  <si>
    <t>16 - 18 ans (9%)</t>
  </si>
  <si>
    <t>Figure CSH G8. Proportion de maladies malignes en fonction de l'âge chez les 295 patients de moins de 18 ans ayant reçu, en 2021, une allogreffe de CSH, selon la base ProMISe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</si>
</sst>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Arial"/>
    </font>
    <font>
      <sz val="11"/>
      <color theme="1"/>
      <name val="Calibri"/>
      <family val="2"/>
      <scheme val="minor"/>
    </font>
    <font>
      <sz val="10"/>
      <name val="Arial"/>
      <family val="2"/>
    </font>
    <font>
      <sz val="9"/>
      <name val="Arial"/>
      <family val="2"/>
    </font>
    <font>
      <b/>
      <sz val="9"/>
      <name val="Arial"/>
      <family val="2"/>
    </font>
    <font>
      <sz val="9"/>
      <name val="Arial"/>
      <family val="2"/>
    </font>
    <font>
      <b/>
      <sz val="9"/>
      <name val="Arial"/>
      <family val="2"/>
    </font>
    <font>
      <b/>
      <sz val="10"/>
      <name val="Arial"/>
      <family val="2"/>
    </font>
    <font>
      <b/>
      <sz val="13.5"/>
      <color indexed="56"/>
      <name val="Arial"/>
      <family val="2"/>
    </font>
    <font>
      <sz val="12"/>
      <color indexed="8"/>
      <name val="Arial"/>
      <family val="2"/>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0" fillId="0" borderId="0"/>
    <xf numFmtId="0" fontId="1" fillId="0" borderId="0"/>
    <xf numFmtId="0" fontId="2" fillId="0" borderId="0"/>
  </cellStyleXfs>
  <cellXfs count="21">
    <xf numFmtId="0" fontId="0" fillId="0" borderId="0" xfId="0"/>
    <xf numFmtId="0" fontId="7" fillId="0" borderId="0" xfId="0" applyFont="1"/>
    <xf numFmtId="164" fontId="0" fillId="0" borderId="0" xfId="0" applyNumberFormat="1"/>
    <xf numFmtId="0" fontId="0" fillId="0" borderId="0" xfId="0" applyAlignment="1">
      <alignment horizontal="center" vertical="top" wrapText="1"/>
    </xf>
    <xf numFmtId="0" fontId="0" fillId="0" borderId="0" xfId="0" applyFill="1" applyBorder="1"/>
    <xf numFmtId="0" fontId="5" fillId="0" borderId="1" xfId="0" applyFont="1" applyBorder="1"/>
    <xf numFmtId="0" fontId="6" fillId="0" borderId="1" xfId="0" applyFont="1" applyBorder="1" applyAlignment="1">
      <alignment horizontal="right" vertical="top" wrapText="1"/>
    </xf>
    <xf numFmtId="0" fontId="0" fillId="0" borderId="0" xfId="0" applyFill="1" applyAlignment="1">
      <alignment horizontal="left"/>
    </xf>
    <xf numFmtId="0" fontId="3" fillId="0" borderId="1" xfId="0" applyFont="1" applyBorder="1"/>
    <xf numFmtId="164" fontId="3" fillId="0" borderId="2" xfId="0" applyNumberFormat="1" applyFont="1" applyFill="1" applyBorder="1" applyAlignment="1">
      <alignment horizontal="right"/>
    </xf>
    <xf numFmtId="0" fontId="4" fillId="0" borderId="0" xfId="0" applyFont="1" applyFill="1" applyAlignment="1">
      <alignment horizontal="left"/>
    </xf>
    <xf numFmtId="0" fontId="8" fillId="0" borderId="0" xfId="0" applyFont="1" applyFill="1" applyBorder="1" applyAlignment="1">
      <alignment horizontal="right" wrapText="1"/>
    </xf>
    <xf numFmtId="0" fontId="9" fillId="0" borderId="0" xfId="0" applyFont="1" applyFill="1" applyBorder="1" applyAlignment="1">
      <alignment horizontal="right" vertical="top" wrapText="1"/>
    </xf>
    <xf numFmtId="0" fontId="8" fillId="0" borderId="0" xfId="0" applyFont="1" applyFill="1" applyBorder="1" applyAlignment="1">
      <alignment horizontal="left" vertical="top" wrapText="1"/>
    </xf>
    <xf numFmtId="9" fontId="3" fillId="0" borderId="1" xfId="0" applyNumberFormat="1" applyFont="1" applyBorder="1" applyAlignment="1">
      <alignment horizontal="right"/>
    </xf>
    <xf numFmtId="9" fontId="5" fillId="0" borderId="1" xfId="0" applyNumberFormat="1" applyFont="1" applyBorder="1" applyAlignment="1">
      <alignment horizontal="right"/>
    </xf>
    <xf numFmtId="0" fontId="8" fillId="0" borderId="0" xfId="0" applyFont="1" applyFill="1" applyBorder="1" applyAlignment="1">
      <alignment horizontal="right" vertical="top"/>
    </xf>
    <xf numFmtId="0" fontId="8" fillId="0" borderId="0" xfId="0" applyFont="1" applyFill="1" applyBorder="1" applyAlignment="1">
      <alignment horizontal="left" vertical="top" wrapText="1"/>
    </xf>
    <xf numFmtId="0" fontId="9" fillId="0" borderId="0" xfId="0" applyFont="1" applyFill="1" applyBorder="1" applyAlignment="1">
      <alignment horizontal="right" vertical="top" wrapText="1"/>
    </xf>
    <xf numFmtId="0" fontId="8" fillId="0" borderId="0" xfId="0" applyFont="1" applyFill="1" applyBorder="1" applyAlignment="1">
      <alignment horizontal="center" wrapText="1"/>
    </xf>
    <xf numFmtId="0" fontId="8" fillId="0" borderId="0" xfId="0" applyFont="1" applyFill="1" applyBorder="1" applyAlignment="1">
      <alignment horizontal="right" wrapText="1"/>
    </xf>
  </cellXfs>
  <cellStyles count="4">
    <cellStyle name="Normal" xfId="0" builtinId="0"/>
    <cellStyle name="Normal 2" xfId="2" xr:uid="{00000000-0005-0000-0000-000001000000}"/>
    <cellStyle name="Normal 5" xfId="1" xr:uid="{00000000-0005-0000-0000-000002000000}"/>
    <cellStyle name="Normal 5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FFFF"/>
      <color rgb="FF009999"/>
      <color rgb="FF3366FF"/>
      <color rgb="FF000080"/>
      <color rgb="FF99CC00"/>
      <color rgb="FF99FF85"/>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142708579743"/>
          <c:y val="8.2278608149055812E-2"/>
          <c:w val="0.84826401131885154"/>
          <c:h val="0.69936816926697432"/>
        </c:manualLayout>
      </c:layout>
      <c:barChart>
        <c:barDir val="col"/>
        <c:grouping val="clustered"/>
        <c:varyColors val="0"/>
        <c:ser>
          <c:idx val="0"/>
          <c:order val="0"/>
          <c:tx>
            <c:strRef>
              <c:f>FCSHG8!$B$3</c:f>
              <c:strCache>
                <c:ptCount val="1"/>
                <c:pt idx="0">
                  <c:v>Maladies non malignes</c:v>
                </c:pt>
              </c:strCache>
            </c:strRef>
          </c:tx>
          <c:spPr>
            <a:solidFill>
              <a:srgbClr val="000080"/>
            </a:solidFill>
            <a:ln w="12700">
              <a:solidFill>
                <a:srgbClr val="000080"/>
              </a:solidFill>
              <a:prstDash val="solid"/>
            </a:ln>
          </c:spPr>
          <c:invertIfNegative val="0"/>
          <c:dLbls>
            <c:dLbl>
              <c:idx val="0"/>
              <c:tx>
                <c:rich>
                  <a:bodyPr/>
                  <a:lstStyle/>
                  <a:p>
                    <a:r>
                      <a:rPr lang="en-US"/>
                      <a:t>51%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11A-4445-BD2E-87C07CBFA9FF}"/>
                </c:ext>
              </c:extLst>
            </c:dLbl>
            <c:dLbl>
              <c:idx val="1"/>
              <c:tx>
                <c:rich>
                  <a:bodyPr/>
                  <a:lstStyle/>
                  <a:p>
                    <a:r>
                      <a:rPr lang="en-US"/>
                      <a:t>49%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11A-4445-BD2E-87C07CBFA9FF}"/>
                </c:ext>
              </c:extLst>
            </c:dLbl>
            <c:dLbl>
              <c:idx val="2"/>
              <c:tx>
                <c:rich>
                  <a:bodyPr/>
                  <a:lstStyle/>
                  <a:p>
                    <a:r>
                      <a:rPr lang="en-US"/>
                      <a:t>48%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11A-4445-BD2E-87C07CBFA9FF}"/>
                </c:ext>
              </c:extLst>
            </c:dLbl>
            <c:dLbl>
              <c:idx val="3"/>
              <c:tx>
                <c:rich>
                  <a:bodyPr/>
                  <a:lstStyle/>
                  <a:p>
                    <a:r>
                      <a:rPr lang="en-US"/>
                      <a:t>46%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11A-4445-BD2E-87C07CBFA9FF}"/>
                </c:ext>
              </c:extLst>
            </c:dLbl>
            <c:numFmt formatCode="0.0%" sourceLinked="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FCSHG8!$A$4:$A$7</c:f>
              <c:strCache>
                <c:ptCount val="4"/>
                <c:pt idx="0">
                  <c:v>0 - 5 ans (39%)</c:v>
                </c:pt>
                <c:pt idx="1">
                  <c:v>6 - 10 ans (27%)</c:v>
                </c:pt>
                <c:pt idx="2">
                  <c:v>11 - 15 ans (25%)</c:v>
                </c:pt>
                <c:pt idx="3">
                  <c:v>16 - 18 ans (9%)</c:v>
                </c:pt>
              </c:strCache>
            </c:strRef>
          </c:cat>
          <c:val>
            <c:numRef>
              <c:f>FCSHG8!$B$4:$B$7</c:f>
              <c:numCache>
                <c:formatCode>0%</c:formatCode>
                <c:ptCount val="4"/>
                <c:pt idx="0">
                  <c:v>0.51</c:v>
                </c:pt>
                <c:pt idx="1">
                  <c:v>0.49</c:v>
                </c:pt>
                <c:pt idx="2">
                  <c:v>0.48</c:v>
                </c:pt>
                <c:pt idx="3">
                  <c:v>0.46</c:v>
                </c:pt>
              </c:numCache>
            </c:numRef>
          </c:val>
          <c:extLst>
            <c:ext xmlns:c16="http://schemas.microsoft.com/office/drawing/2014/chart" uri="{C3380CC4-5D6E-409C-BE32-E72D297353CC}">
              <c16:uniqueId val="{00000000-911A-4445-BD2E-87C07CBFA9FF}"/>
            </c:ext>
          </c:extLst>
        </c:ser>
        <c:ser>
          <c:idx val="1"/>
          <c:order val="1"/>
          <c:tx>
            <c:strRef>
              <c:f>FCSHG8!$C$3</c:f>
              <c:strCache>
                <c:ptCount val="1"/>
                <c:pt idx="0">
                  <c:v>Maladies malignes</c:v>
                </c:pt>
              </c:strCache>
            </c:strRef>
          </c:tx>
          <c:spPr>
            <a:solidFill>
              <a:srgbClr val="99CC00"/>
            </a:solidFill>
            <a:ln w="12700">
              <a:solidFill>
                <a:srgbClr val="339933"/>
              </a:solidFill>
              <a:prstDash val="solid"/>
            </a:ln>
          </c:spPr>
          <c:invertIfNegative val="0"/>
          <c:dLbls>
            <c:dLbl>
              <c:idx val="0"/>
              <c:layout>
                <c:manualLayout>
                  <c:x val="9.9424852953385896E-3"/>
                  <c:y val="-4.8247933595004728E-3"/>
                </c:manualLayout>
              </c:layout>
              <c:tx>
                <c:rich>
                  <a:bodyPr/>
                  <a:lstStyle/>
                  <a:p>
                    <a:r>
                      <a:rPr lang="en-US"/>
                      <a:t>49%</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11A-4445-BD2E-87C07CBFA9FF}"/>
                </c:ext>
              </c:extLst>
            </c:dLbl>
            <c:dLbl>
              <c:idx val="1"/>
              <c:layout>
                <c:manualLayout>
                  <c:x val="1.1770637861390142E-2"/>
                  <c:y val="-7.4292428302289697E-3"/>
                </c:manualLayout>
              </c:layout>
              <c:tx>
                <c:rich>
                  <a:bodyPr/>
                  <a:lstStyle/>
                  <a:p>
                    <a:r>
                      <a:rPr lang="en-US"/>
                      <a:t>51%</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11A-4445-BD2E-87C07CBFA9FF}"/>
                </c:ext>
              </c:extLst>
            </c:dLbl>
            <c:dLbl>
              <c:idx val="2"/>
              <c:layout>
                <c:manualLayout>
                  <c:x val="9.9422881016930954E-3"/>
                  <c:y val="-7.1695946260398767E-3"/>
                </c:manualLayout>
              </c:layout>
              <c:tx>
                <c:rich>
                  <a:bodyPr/>
                  <a:lstStyle/>
                  <a:p>
                    <a:r>
                      <a:rPr lang="en-US"/>
                      <a:t>52%</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11A-4445-BD2E-87C07CBFA9FF}"/>
                </c:ext>
              </c:extLst>
            </c:dLbl>
            <c:dLbl>
              <c:idx val="3"/>
              <c:layout>
                <c:manualLayout>
                  <c:x val="1.1770440667744703E-2"/>
                  <c:y val="-5.5461235161024048E-3"/>
                </c:manualLayout>
              </c:layout>
              <c:tx>
                <c:rich>
                  <a:bodyPr/>
                  <a:lstStyle/>
                  <a:p>
                    <a:r>
                      <a:rPr lang="en-US"/>
                      <a:t>54%</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11A-4445-BD2E-87C07CBFA9FF}"/>
                </c:ext>
              </c:extLst>
            </c:dLbl>
            <c:numFmt formatCode="0.0%" sourceLinked="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FCSHG8!$A$4:$A$7</c:f>
              <c:strCache>
                <c:ptCount val="4"/>
                <c:pt idx="0">
                  <c:v>0 - 5 ans (39%)</c:v>
                </c:pt>
                <c:pt idx="1">
                  <c:v>6 - 10 ans (27%)</c:v>
                </c:pt>
                <c:pt idx="2">
                  <c:v>11 - 15 ans (25%)</c:v>
                </c:pt>
                <c:pt idx="3">
                  <c:v>16 - 18 ans (9%)</c:v>
                </c:pt>
              </c:strCache>
            </c:strRef>
          </c:cat>
          <c:val>
            <c:numRef>
              <c:f>FCSHG8!$C$4:$C$7</c:f>
              <c:numCache>
                <c:formatCode>0%</c:formatCode>
                <c:ptCount val="4"/>
                <c:pt idx="0">
                  <c:v>0.49</c:v>
                </c:pt>
                <c:pt idx="1">
                  <c:v>0.51</c:v>
                </c:pt>
                <c:pt idx="2">
                  <c:v>0.52</c:v>
                </c:pt>
                <c:pt idx="3">
                  <c:v>0.54</c:v>
                </c:pt>
              </c:numCache>
            </c:numRef>
          </c:val>
          <c:extLst>
            <c:ext xmlns:c16="http://schemas.microsoft.com/office/drawing/2014/chart" uri="{C3380CC4-5D6E-409C-BE32-E72D297353CC}">
              <c16:uniqueId val="{00000005-911A-4445-BD2E-87C07CBFA9FF}"/>
            </c:ext>
          </c:extLst>
        </c:ser>
        <c:dLbls>
          <c:showLegendKey val="0"/>
          <c:showVal val="0"/>
          <c:showCatName val="0"/>
          <c:showSerName val="0"/>
          <c:showPercent val="0"/>
          <c:showBubbleSize val="0"/>
        </c:dLbls>
        <c:gapWidth val="150"/>
        <c:axId val="162179712"/>
        <c:axId val="162181504"/>
      </c:barChart>
      <c:catAx>
        <c:axId val="162179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62181504"/>
        <c:crosses val="autoZero"/>
        <c:auto val="1"/>
        <c:lblAlgn val="ctr"/>
        <c:lblOffset val="100"/>
        <c:tickLblSkip val="1"/>
        <c:tickMarkSkip val="1"/>
        <c:noMultiLvlLbl val="0"/>
      </c:catAx>
      <c:valAx>
        <c:axId val="162181504"/>
        <c:scaling>
          <c:orientation val="minMax"/>
          <c:max val="1"/>
        </c:scaling>
        <c:delete val="0"/>
        <c:axPos val="l"/>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62179712"/>
        <c:crosses val="autoZero"/>
        <c:crossBetween val="between"/>
        <c:majorUnit val="0.2"/>
        <c:minorUnit val="0.1"/>
      </c:valAx>
      <c:spPr>
        <a:noFill/>
        <a:ln w="25400">
          <a:noFill/>
        </a:ln>
      </c:spPr>
    </c:plotArea>
    <c:legend>
      <c:legendPos val="b"/>
      <c:layout>
        <c:manualLayout>
          <c:xMode val="edge"/>
          <c:yMode val="edge"/>
          <c:x val="0.28884845518624613"/>
          <c:y val="0.91139373401109669"/>
          <c:w val="0.59780679151851901"/>
          <c:h val="6.962025316455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6350</xdr:colOff>
      <xdr:row>9</xdr:row>
      <xdr:rowOff>22225</xdr:rowOff>
    </xdr:from>
    <xdr:to>
      <xdr:col>6</xdr:col>
      <xdr:colOff>127000</xdr:colOff>
      <xdr:row>27</xdr:row>
      <xdr:rowOff>114300</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REFFE/Rapport/rapport%20cellules%202006/Texte%20figures%20et%20tableaux/Figure%20CSH%20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REFFE/Rapport/rapport%20cellules%202006/Texte%20figures%20et%20tableaux/Figure%20CSH%20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s>
    <sheetDataSet>
      <sheetData sheetId="0">
        <row r="1">
          <cell r="A1" t="str">
            <v>delai</v>
          </cell>
          <cell r="B1" t="str">
            <v>x</v>
          </cell>
        </row>
        <row r="2">
          <cell r="A2">
            <v>0</v>
          </cell>
          <cell r="B2">
            <v>1</v>
          </cell>
        </row>
        <row r="3">
          <cell r="A3">
            <v>0</v>
          </cell>
          <cell r="B3">
            <v>1</v>
          </cell>
        </row>
        <row r="4">
          <cell r="A4">
            <v>1</v>
          </cell>
          <cell r="B4">
            <v>1</v>
          </cell>
        </row>
        <row r="5">
          <cell r="A5">
            <v>1</v>
          </cell>
          <cell r="B5">
            <v>0.97796817625458998</v>
          </cell>
        </row>
        <row r="6">
          <cell r="A6">
            <v>2</v>
          </cell>
          <cell r="B6">
            <v>0.97796817625458998</v>
          </cell>
        </row>
        <row r="7">
          <cell r="A7">
            <v>2</v>
          </cell>
          <cell r="B7">
            <v>0.9415786627195355</v>
          </cell>
        </row>
        <row r="8">
          <cell r="A8">
            <v>3</v>
          </cell>
          <cell r="B8">
            <v>0.9415786627195355</v>
          </cell>
        </row>
        <row r="9">
          <cell r="A9">
            <v>3</v>
          </cell>
          <cell r="B9">
            <v>0.89363763210317682</v>
          </cell>
        </row>
        <row r="10">
          <cell r="A10">
            <v>4</v>
          </cell>
          <cell r="B10">
            <v>0.89363763210317682</v>
          </cell>
        </row>
        <row r="11">
          <cell r="A11">
            <v>4</v>
          </cell>
          <cell r="B11">
            <v>0.85597474339384749</v>
          </cell>
        </row>
        <row r="12">
          <cell r="A12">
            <v>5</v>
          </cell>
          <cell r="B12">
            <v>0.85597474339384749</v>
          </cell>
        </row>
        <row r="13">
          <cell r="A13">
            <v>5</v>
          </cell>
          <cell r="B13">
            <v>0.82546647860893441</v>
          </cell>
        </row>
        <row r="14">
          <cell r="A14">
            <v>6</v>
          </cell>
          <cell r="B14">
            <v>0.82546647860893441</v>
          </cell>
        </row>
        <row r="15">
          <cell r="A15">
            <v>6</v>
          </cell>
          <cell r="B15">
            <v>0.79614420326545232</v>
          </cell>
        </row>
        <row r="16">
          <cell r="A16">
            <v>7</v>
          </cell>
          <cell r="B16">
            <v>0.79614420326545232</v>
          </cell>
        </row>
        <row r="17">
          <cell r="A17">
            <v>7</v>
          </cell>
          <cell r="B17">
            <v>0.76350047739124238</v>
          </cell>
        </row>
        <row r="18">
          <cell r="A18">
            <v>8</v>
          </cell>
          <cell r="B18">
            <v>0.76350047739124238</v>
          </cell>
        </row>
        <row r="19">
          <cell r="A19">
            <v>8</v>
          </cell>
          <cell r="B19">
            <v>0.74593811774180707</v>
          </cell>
        </row>
        <row r="20">
          <cell r="A20">
            <v>9</v>
          </cell>
          <cell r="B20">
            <v>0.74593811774180707</v>
          </cell>
        </row>
        <row r="21">
          <cell r="A21">
            <v>9</v>
          </cell>
          <cell r="B21">
            <v>0.7318460878096571</v>
          </cell>
        </row>
        <row r="22">
          <cell r="A22">
            <v>10</v>
          </cell>
          <cell r="B22">
            <v>0.7318460878096571</v>
          </cell>
        </row>
        <row r="23">
          <cell r="A23">
            <v>10</v>
          </cell>
          <cell r="B23">
            <v>0.70994308192856126</v>
          </cell>
        </row>
        <row r="24">
          <cell r="A24">
            <v>11</v>
          </cell>
          <cell r="B24">
            <v>0.70994308192856126</v>
          </cell>
        </row>
        <row r="25">
          <cell r="A25">
            <v>11</v>
          </cell>
          <cell r="B25">
            <v>0.6983442841298646</v>
          </cell>
        </row>
        <row r="26">
          <cell r="A26">
            <v>12</v>
          </cell>
          <cell r="B26">
            <v>0.6983442841298646</v>
          </cell>
        </row>
        <row r="27">
          <cell r="A27">
            <v>12</v>
          </cell>
          <cell r="B27">
            <v>0.68559361602075186</v>
          </cell>
        </row>
        <row r="28">
          <cell r="A28">
            <v>13</v>
          </cell>
          <cell r="B28">
            <v>0.68559361602075186</v>
          </cell>
        </row>
        <row r="29">
          <cell r="A29">
            <v>13</v>
          </cell>
          <cell r="B29">
            <v>0.67962760920983889</v>
          </cell>
        </row>
        <row r="30">
          <cell r="A30">
            <v>14</v>
          </cell>
          <cell r="B30">
            <v>0.67962760920983889</v>
          </cell>
        </row>
        <row r="31">
          <cell r="A31">
            <v>14</v>
          </cell>
          <cell r="B31">
            <v>0.67359541149495872</v>
          </cell>
        </row>
        <row r="32">
          <cell r="A32">
            <v>15</v>
          </cell>
          <cell r="B32">
            <v>0.67359541149495872</v>
          </cell>
        </row>
        <row r="33">
          <cell r="A33">
            <v>15</v>
          </cell>
          <cell r="B33">
            <v>0.66448593185039884</v>
          </cell>
        </row>
        <row r="34">
          <cell r="A34">
            <v>16</v>
          </cell>
          <cell r="B34">
            <v>0.66448593185039884</v>
          </cell>
        </row>
        <row r="35">
          <cell r="A35">
            <v>16</v>
          </cell>
          <cell r="B35">
            <v>0.6563389778966775</v>
          </cell>
        </row>
        <row r="36">
          <cell r="A36">
            <v>17</v>
          </cell>
          <cell r="B36">
            <v>0.6563389778966775</v>
          </cell>
        </row>
        <row r="37">
          <cell r="A37">
            <v>17</v>
          </cell>
          <cell r="B37">
            <v>0.65120732052453767</v>
          </cell>
        </row>
        <row r="38">
          <cell r="A38">
            <v>18</v>
          </cell>
          <cell r="B38">
            <v>0.65120732052453767</v>
          </cell>
        </row>
        <row r="39">
          <cell r="A39">
            <v>18</v>
          </cell>
          <cell r="B39">
            <v>0.64392544952825692</v>
          </cell>
        </row>
        <row r="40">
          <cell r="A40">
            <v>19</v>
          </cell>
          <cell r="B40">
            <v>0.64392544952825692</v>
          </cell>
        </row>
        <row r="41">
          <cell r="A41">
            <v>19</v>
          </cell>
          <cell r="B41">
            <v>0.63444821478458679</v>
          </cell>
        </row>
        <row r="42">
          <cell r="A42">
            <v>20</v>
          </cell>
          <cell r="B42">
            <v>0.63444821478458679</v>
          </cell>
        </row>
        <row r="43">
          <cell r="A43">
            <v>20</v>
          </cell>
          <cell r="B43">
            <v>0.62701534866995567</v>
          </cell>
        </row>
        <row r="44">
          <cell r="A44">
            <v>21</v>
          </cell>
          <cell r="B44">
            <v>0.62701534866995567</v>
          </cell>
        </row>
        <row r="45">
          <cell r="A45">
            <v>21</v>
          </cell>
          <cell r="B45">
            <v>0.62381084092547545</v>
          </cell>
        </row>
        <row r="46">
          <cell r="A46">
            <v>22</v>
          </cell>
          <cell r="B46">
            <v>0.62381084092547545</v>
          </cell>
        </row>
        <row r="47">
          <cell r="A47">
            <v>22</v>
          </cell>
          <cell r="B47">
            <v>0.62165419151864576</v>
          </cell>
        </row>
        <row r="48">
          <cell r="A48">
            <v>23</v>
          </cell>
          <cell r="B48">
            <v>0.62165419151864576</v>
          </cell>
        </row>
        <row r="49">
          <cell r="A49">
            <v>23</v>
          </cell>
          <cell r="B49">
            <v>0.62056069250102286</v>
          </cell>
        </row>
        <row r="50">
          <cell r="A50">
            <v>24</v>
          </cell>
          <cell r="B50">
            <v>0.62056069250102286</v>
          </cell>
        </row>
        <row r="51">
          <cell r="A51">
            <v>24</v>
          </cell>
          <cell r="B51">
            <v>0.61391182793851184</v>
          </cell>
        </row>
        <row r="52">
          <cell r="A52">
            <v>25</v>
          </cell>
          <cell r="B52">
            <v>0.61391182793851184</v>
          </cell>
        </row>
        <row r="53">
          <cell r="A53">
            <v>25</v>
          </cell>
          <cell r="B53">
            <v>0.61054177215842853</v>
          </cell>
        </row>
        <row r="54">
          <cell r="A54">
            <v>26</v>
          </cell>
          <cell r="B54">
            <v>0.61054177215842853</v>
          </cell>
        </row>
        <row r="55">
          <cell r="A55">
            <v>26</v>
          </cell>
          <cell r="B55">
            <v>0.60600242812751082</v>
          </cell>
        </row>
        <row r="56">
          <cell r="A56">
            <v>27</v>
          </cell>
          <cell r="B56">
            <v>0.60600242812751082</v>
          </cell>
        </row>
        <row r="57">
          <cell r="A57">
            <v>27</v>
          </cell>
          <cell r="B57">
            <v>0.6048568658815231</v>
          </cell>
        </row>
        <row r="58">
          <cell r="A58">
            <v>28</v>
          </cell>
          <cell r="B58">
            <v>0.6048568658815231</v>
          </cell>
        </row>
        <row r="59">
          <cell r="A59">
            <v>28</v>
          </cell>
          <cell r="B59">
            <v>0.60370145639559847</v>
          </cell>
        </row>
        <row r="60">
          <cell r="A60">
            <v>29</v>
          </cell>
          <cell r="B60">
            <v>0.60370145639559847</v>
          </cell>
        </row>
        <row r="61">
          <cell r="A61">
            <v>29</v>
          </cell>
          <cell r="B61">
            <v>0.60020848750613498</v>
          </cell>
        </row>
        <row r="62">
          <cell r="A62">
            <v>30</v>
          </cell>
          <cell r="B62">
            <v>0.60020848750613498</v>
          </cell>
        </row>
        <row r="63">
          <cell r="A63">
            <v>30</v>
          </cell>
          <cell r="B63">
            <v>0.59669164089965376</v>
          </cell>
        </row>
        <row r="64">
          <cell r="A64">
            <v>31</v>
          </cell>
          <cell r="B64">
            <v>0.59669164089965376</v>
          </cell>
        </row>
        <row r="65">
          <cell r="A65">
            <v>31</v>
          </cell>
          <cell r="B65">
            <v>0.59432850568816997</v>
          </cell>
        </row>
        <row r="66">
          <cell r="A66">
            <v>32</v>
          </cell>
          <cell r="B66">
            <v>0.59432850568816997</v>
          </cell>
        </row>
        <row r="67">
          <cell r="A67">
            <v>32</v>
          </cell>
          <cell r="B67">
            <v>0.59432850568816997</v>
          </cell>
        </row>
        <row r="68">
          <cell r="A68">
            <v>33</v>
          </cell>
          <cell r="B68">
            <v>0.59432850568816997</v>
          </cell>
        </row>
        <row r="69">
          <cell r="A69">
            <v>33</v>
          </cell>
          <cell r="B69">
            <v>0.59312662802247096</v>
          </cell>
        </row>
        <row r="70">
          <cell r="A70">
            <v>34</v>
          </cell>
          <cell r="B70">
            <v>0.59312662802247096</v>
          </cell>
        </row>
        <row r="71">
          <cell r="A71">
            <v>34</v>
          </cell>
          <cell r="B71">
            <v>0.5894691154139049</v>
          </cell>
        </row>
        <row r="72">
          <cell r="A72">
            <v>35</v>
          </cell>
          <cell r="B72">
            <v>0.5894691154139049</v>
          </cell>
        </row>
        <row r="73">
          <cell r="A73">
            <v>35</v>
          </cell>
          <cell r="B73">
            <v>0.58699754679581728</v>
          </cell>
        </row>
        <row r="74">
          <cell r="A74">
            <v>36</v>
          </cell>
          <cell r="B74">
            <v>0.58699754679581728</v>
          </cell>
        </row>
        <row r="75">
          <cell r="A75">
            <v>36</v>
          </cell>
          <cell r="B75">
            <v>0.58699754679581728</v>
          </cell>
        </row>
        <row r="76">
          <cell r="A76">
            <v>37</v>
          </cell>
          <cell r="B76">
            <v>0.58699754679581728</v>
          </cell>
        </row>
        <row r="77">
          <cell r="A77">
            <v>37</v>
          </cell>
          <cell r="B77">
            <v>0.58444815462732291</v>
          </cell>
        </row>
        <row r="78">
          <cell r="A78">
            <v>38</v>
          </cell>
          <cell r="B78">
            <v>0.58444815462732291</v>
          </cell>
        </row>
        <row r="79">
          <cell r="A79">
            <v>38</v>
          </cell>
          <cell r="B79">
            <v>0.58186495836377672</v>
          </cell>
        </row>
        <row r="80">
          <cell r="A80">
            <v>39</v>
          </cell>
          <cell r="B80">
            <v>0.58186495836377672</v>
          </cell>
        </row>
        <row r="81">
          <cell r="A81">
            <v>39</v>
          </cell>
          <cell r="B81">
            <v>0.58186495836377672</v>
          </cell>
        </row>
        <row r="82">
          <cell r="A82">
            <v>40</v>
          </cell>
          <cell r="B82">
            <v>0.58186495836377672</v>
          </cell>
        </row>
        <row r="83">
          <cell r="A83">
            <v>40</v>
          </cell>
          <cell r="B83">
            <v>0.58186495836377672</v>
          </cell>
        </row>
        <row r="84">
          <cell r="A84">
            <v>41</v>
          </cell>
          <cell r="B84">
            <v>0.58186495836377672</v>
          </cell>
        </row>
        <row r="85">
          <cell r="A85">
            <v>41</v>
          </cell>
          <cell r="B85">
            <v>0.58186495836377672</v>
          </cell>
        </row>
        <row r="86">
          <cell r="A86">
            <v>42</v>
          </cell>
          <cell r="B86">
            <v>0.58186495836377672</v>
          </cell>
        </row>
        <row r="87">
          <cell r="A87">
            <v>42</v>
          </cell>
          <cell r="B87">
            <v>0.58049907817982416</v>
          </cell>
        </row>
        <row r="88">
          <cell r="A88">
            <v>43</v>
          </cell>
          <cell r="B88">
            <v>0.58049907817982416</v>
          </cell>
        </row>
        <row r="89">
          <cell r="A89">
            <v>43</v>
          </cell>
          <cell r="B89">
            <v>0.58049907817982416</v>
          </cell>
        </row>
        <row r="90">
          <cell r="A90">
            <v>44</v>
          </cell>
          <cell r="B90">
            <v>0.58049907817982416</v>
          </cell>
        </row>
        <row r="91">
          <cell r="A91">
            <v>44</v>
          </cell>
          <cell r="B91">
            <v>0.57910866122610005</v>
          </cell>
        </row>
        <row r="92">
          <cell r="A92">
            <v>45</v>
          </cell>
          <cell r="B92">
            <v>0.57910866122610005</v>
          </cell>
        </row>
        <row r="93">
          <cell r="A93">
            <v>45</v>
          </cell>
          <cell r="B93">
            <v>0.57770815660402963</v>
          </cell>
        </row>
        <row r="94">
          <cell r="A94">
            <v>46</v>
          </cell>
          <cell r="B94">
            <v>0.57770815660402963</v>
          </cell>
        </row>
        <row r="95">
          <cell r="A95">
            <v>46</v>
          </cell>
          <cell r="B95">
            <v>0.57770815660402963</v>
          </cell>
        </row>
        <row r="96">
          <cell r="A96">
            <v>47</v>
          </cell>
          <cell r="B96">
            <v>0.57770815660402963</v>
          </cell>
        </row>
        <row r="97">
          <cell r="A97">
            <v>47</v>
          </cell>
          <cell r="B97">
            <v>0.57486230361583246</v>
          </cell>
        </row>
        <row r="98">
          <cell r="A98">
            <v>48</v>
          </cell>
          <cell r="B98">
            <v>0.57486230361583246</v>
          </cell>
        </row>
        <row r="99">
          <cell r="A99">
            <v>48</v>
          </cell>
          <cell r="B99">
            <v>0.57486230361583246</v>
          </cell>
        </row>
        <row r="100">
          <cell r="A100">
            <v>49</v>
          </cell>
          <cell r="B100">
            <v>0.57486230361583246</v>
          </cell>
        </row>
        <row r="101">
          <cell r="A101">
            <v>49</v>
          </cell>
          <cell r="B101">
            <v>0.57486230361583246</v>
          </cell>
        </row>
        <row r="102">
          <cell r="A102">
            <v>50</v>
          </cell>
          <cell r="B102">
            <v>0.57486230361583246</v>
          </cell>
        </row>
        <row r="103">
          <cell r="A103">
            <v>50</v>
          </cell>
          <cell r="B103">
            <v>0.57192558686683714</v>
          </cell>
        </row>
        <row r="104">
          <cell r="A104">
            <v>51</v>
          </cell>
          <cell r="B104">
            <v>0.57192558686683714</v>
          </cell>
        </row>
        <row r="105">
          <cell r="A105">
            <v>51</v>
          </cell>
          <cell r="B105">
            <v>0.57192558686683714</v>
          </cell>
        </row>
        <row r="106">
          <cell r="A106">
            <v>52</v>
          </cell>
          <cell r="B106">
            <v>0.57192558686683714</v>
          </cell>
        </row>
        <row r="107">
          <cell r="A107">
            <v>52</v>
          </cell>
          <cell r="B107">
            <v>0.5704303565743748</v>
          </cell>
        </row>
        <row r="108">
          <cell r="A108">
            <v>53</v>
          </cell>
          <cell r="B108">
            <v>0.5704303565743748</v>
          </cell>
        </row>
        <row r="109">
          <cell r="A109">
            <v>53</v>
          </cell>
          <cell r="B109">
            <v>0.56892327505106077</v>
          </cell>
        </row>
        <row r="110">
          <cell r="A110">
            <v>54</v>
          </cell>
          <cell r="B110">
            <v>0.56892327505106077</v>
          </cell>
        </row>
        <row r="111">
          <cell r="A111">
            <v>54</v>
          </cell>
          <cell r="B111">
            <v>0.56740614631759123</v>
          </cell>
        </row>
        <row r="112">
          <cell r="A112">
            <v>55</v>
          </cell>
          <cell r="B112">
            <v>0.56740614631759123</v>
          </cell>
        </row>
        <row r="113">
          <cell r="A113">
            <v>55</v>
          </cell>
          <cell r="B113">
            <v>0.56588290834089972</v>
          </cell>
        </row>
        <row r="114">
          <cell r="A114">
            <v>56</v>
          </cell>
          <cell r="B114">
            <v>0.56588290834089972</v>
          </cell>
        </row>
        <row r="115">
          <cell r="A115">
            <v>56</v>
          </cell>
          <cell r="B115">
            <v>0.56588290834089972</v>
          </cell>
        </row>
        <row r="116">
          <cell r="A116">
            <v>57</v>
          </cell>
          <cell r="B116">
            <v>0.56588290834089972</v>
          </cell>
        </row>
        <row r="117">
          <cell r="A117">
            <v>57</v>
          </cell>
          <cell r="B117">
            <v>0.56433466508962504</v>
          </cell>
        </row>
        <row r="118">
          <cell r="A118">
            <v>58</v>
          </cell>
          <cell r="B118">
            <v>0.56433466508962504</v>
          </cell>
        </row>
        <row r="119">
          <cell r="A119">
            <v>58</v>
          </cell>
          <cell r="B119">
            <v>0.56433466508962504</v>
          </cell>
        </row>
        <row r="120">
          <cell r="A120">
            <v>59</v>
          </cell>
          <cell r="B120">
            <v>0.56433466508962504</v>
          </cell>
        </row>
        <row r="121">
          <cell r="A121">
            <v>59</v>
          </cell>
          <cell r="B121">
            <v>0.56276924299506292</v>
          </cell>
        </row>
        <row r="122">
          <cell r="A122">
            <v>60</v>
          </cell>
          <cell r="B122">
            <v>0.56276924299506292</v>
          </cell>
        </row>
        <row r="123">
          <cell r="A123">
            <v>60</v>
          </cell>
          <cell r="B123">
            <v>0.56276924299506292</v>
          </cell>
        </row>
        <row r="124">
          <cell r="A124">
            <v>61</v>
          </cell>
          <cell r="B124">
            <v>0.56276924299506292</v>
          </cell>
        </row>
        <row r="125">
          <cell r="A125">
            <v>61</v>
          </cell>
          <cell r="B125">
            <v>0.55959424021370852</v>
          </cell>
        </row>
        <row r="126">
          <cell r="A126">
            <v>62</v>
          </cell>
          <cell r="B126">
            <v>0.55959424021370852</v>
          </cell>
        </row>
        <row r="127">
          <cell r="A127">
            <v>62</v>
          </cell>
          <cell r="B127">
            <v>0.55959424021370852</v>
          </cell>
        </row>
        <row r="128">
          <cell r="A128">
            <v>63</v>
          </cell>
          <cell r="B128">
            <v>0.55959424021370852</v>
          </cell>
        </row>
        <row r="129">
          <cell r="A129">
            <v>63</v>
          </cell>
          <cell r="B129">
            <v>0.5579627701256219</v>
          </cell>
        </row>
        <row r="130">
          <cell r="A130">
            <v>64</v>
          </cell>
          <cell r="B130">
            <v>0.5579627701256219</v>
          </cell>
        </row>
        <row r="131">
          <cell r="A131">
            <v>64</v>
          </cell>
          <cell r="B131">
            <v>0.55630954710302749</v>
          </cell>
        </row>
        <row r="132">
          <cell r="A132">
            <v>65</v>
          </cell>
          <cell r="B132">
            <v>0.55630954710302749</v>
          </cell>
        </row>
        <row r="133">
          <cell r="A133">
            <v>65</v>
          </cell>
          <cell r="B133">
            <v>0.55464145250901542</v>
          </cell>
        </row>
        <row r="134">
          <cell r="A134">
            <v>66</v>
          </cell>
          <cell r="B134">
            <v>0.55464145250901542</v>
          </cell>
        </row>
        <row r="135">
          <cell r="A135">
            <v>66</v>
          </cell>
          <cell r="B135">
            <v>0.55464145250901542</v>
          </cell>
        </row>
        <row r="136">
          <cell r="A136">
            <v>67</v>
          </cell>
          <cell r="B136">
            <v>0.55464145250901542</v>
          </cell>
        </row>
        <row r="137">
          <cell r="A137">
            <v>67</v>
          </cell>
          <cell r="B137">
            <v>0.55464145250901542</v>
          </cell>
        </row>
        <row r="138">
          <cell r="A138">
            <v>68</v>
          </cell>
          <cell r="B138">
            <v>0.55464145250901542</v>
          </cell>
        </row>
        <row r="139">
          <cell r="A139">
            <v>68</v>
          </cell>
          <cell r="B139">
            <v>0.55294270380301536</v>
          </cell>
        </row>
        <row r="140">
          <cell r="A140">
            <v>69</v>
          </cell>
          <cell r="B140">
            <v>0.55294270380301536</v>
          </cell>
        </row>
        <row r="141">
          <cell r="A141">
            <v>69</v>
          </cell>
          <cell r="B141">
            <v>0.55294270380301536</v>
          </cell>
        </row>
        <row r="142">
          <cell r="A142">
            <v>70</v>
          </cell>
          <cell r="B142">
            <v>0.55294270380301536</v>
          </cell>
        </row>
        <row r="143">
          <cell r="A143">
            <v>70</v>
          </cell>
          <cell r="B143">
            <v>0.55294270380301536</v>
          </cell>
        </row>
        <row r="144">
          <cell r="A144">
            <v>71</v>
          </cell>
          <cell r="B144">
            <v>0.55294270380301536</v>
          </cell>
        </row>
        <row r="145">
          <cell r="A145">
            <v>71</v>
          </cell>
          <cell r="B145">
            <v>0.55119564944660771</v>
          </cell>
        </row>
        <row r="146">
          <cell r="A146">
            <v>72</v>
          </cell>
          <cell r="B146">
            <v>0.55119564944660771</v>
          </cell>
        </row>
        <row r="147">
          <cell r="A147">
            <v>72</v>
          </cell>
          <cell r="B147">
            <v>0.55119564944660771</v>
          </cell>
        </row>
        <row r="148">
          <cell r="A148">
            <v>73</v>
          </cell>
          <cell r="B148">
            <v>0.55119564944660771</v>
          </cell>
        </row>
        <row r="149">
          <cell r="A149">
            <v>73</v>
          </cell>
          <cell r="B149">
            <v>0.55119564944660771</v>
          </cell>
        </row>
        <row r="150">
          <cell r="A150">
            <v>74</v>
          </cell>
          <cell r="B150">
            <v>0.55119564944660771</v>
          </cell>
        </row>
        <row r="151">
          <cell r="A151">
            <v>74</v>
          </cell>
          <cell r="B151">
            <v>0.55119564944660771</v>
          </cell>
        </row>
        <row r="152">
          <cell r="A152">
            <v>75</v>
          </cell>
          <cell r="B152">
            <v>0.55119564944660771</v>
          </cell>
        </row>
        <row r="153">
          <cell r="A153">
            <v>75</v>
          </cell>
          <cell r="B153">
            <v>0.55119564944660771</v>
          </cell>
        </row>
        <row r="154">
          <cell r="A154">
            <v>76</v>
          </cell>
          <cell r="B154">
            <v>0.55119564944660771</v>
          </cell>
        </row>
        <row r="155">
          <cell r="A155">
            <v>76</v>
          </cell>
          <cell r="B155">
            <v>0.55119564944660771</v>
          </cell>
        </row>
        <row r="156">
          <cell r="A156">
            <v>77</v>
          </cell>
          <cell r="B156">
            <v>0.55119564944660771</v>
          </cell>
        </row>
        <row r="157">
          <cell r="A157">
            <v>77</v>
          </cell>
          <cell r="B157">
            <v>0.54936443466439311</v>
          </cell>
        </row>
        <row r="158">
          <cell r="A158">
            <v>78</v>
          </cell>
          <cell r="B158">
            <v>0.54936443466439311</v>
          </cell>
        </row>
        <row r="159">
          <cell r="A159">
            <v>78</v>
          </cell>
          <cell r="B159">
            <v>0.54751472276316615</v>
          </cell>
        </row>
        <row r="160">
          <cell r="A160">
            <v>79</v>
          </cell>
          <cell r="B160">
            <v>0.54751472276316615</v>
          </cell>
        </row>
        <row r="161">
          <cell r="A161">
            <v>79</v>
          </cell>
          <cell r="B161">
            <v>0.54564925522393903</v>
          </cell>
        </row>
        <row r="162">
          <cell r="A162">
            <v>80</v>
          </cell>
          <cell r="B162">
            <v>0.54564925522393903</v>
          </cell>
        </row>
        <row r="163">
          <cell r="A163">
            <v>80</v>
          </cell>
          <cell r="B163">
            <v>0.54377094453469998</v>
          </cell>
        </row>
        <row r="164">
          <cell r="A164">
            <v>81</v>
          </cell>
          <cell r="B164">
            <v>0.54377094453469998</v>
          </cell>
        </row>
        <row r="165">
          <cell r="A165">
            <v>81</v>
          </cell>
          <cell r="B165">
            <v>0.54377094453469998</v>
          </cell>
        </row>
        <row r="166">
          <cell r="A166">
            <v>82</v>
          </cell>
          <cell r="B166">
            <v>0.54377094453469998</v>
          </cell>
        </row>
        <row r="167">
          <cell r="A167">
            <v>82</v>
          </cell>
          <cell r="B167">
            <v>0.54377094453469998</v>
          </cell>
        </row>
        <row r="168">
          <cell r="A168">
            <v>83</v>
          </cell>
          <cell r="B168">
            <v>0.54377094453469998</v>
          </cell>
        </row>
        <row r="169">
          <cell r="A169">
            <v>83</v>
          </cell>
          <cell r="B169">
            <v>0.53988686635945216</v>
          </cell>
        </row>
        <row r="170">
          <cell r="A170">
            <v>84</v>
          </cell>
          <cell r="B170">
            <v>0.53988686635945216</v>
          </cell>
        </row>
        <row r="171">
          <cell r="A171">
            <v>84</v>
          </cell>
          <cell r="B171">
            <v>0.53988686635945216</v>
          </cell>
        </row>
        <row r="172">
          <cell r="A172">
            <v>85</v>
          </cell>
          <cell r="B172">
            <v>0.53988686635945216</v>
          </cell>
        </row>
        <row r="173">
          <cell r="A173">
            <v>85</v>
          </cell>
          <cell r="B173">
            <v>0.53789466390056118</v>
          </cell>
        </row>
        <row r="174">
          <cell r="A174">
            <v>86</v>
          </cell>
          <cell r="B174">
            <v>0.53789466390056118</v>
          </cell>
        </row>
        <row r="175">
          <cell r="A175">
            <v>86</v>
          </cell>
          <cell r="B175">
            <v>0.53385034311935398</v>
          </cell>
        </row>
        <row r="176">
          <cell r="A176">
            <v>87</v>
          </cell>
          <cell r="B176">
            <v>0.53385034311935398</v>
          </cell>
        </row>
        <row r="177">
          <cell r="A177">
            <v>87</v>
          </cell>
          <cell r="B177">
            <v>0.53180101358722598</v>
          </cell>
        </row>
        <row r="178">
          <cell r="A178">
            <v>88</v>
          </cell>
          <cell r="B178">
            <v>0.53180101358722598</v>
          </cell>
        </row>
        <row r="179">
          <cell r="A179">
            <v>88</v>
          </cell>
          <cell r="B179">
            <v>0.52974375628127923</v>
          </cell>
        </row>
        <row r="180">
          <cell r="A180">
            <v>89</v>
          </cell>
          <cell r="B180">
            <v>0.52974375628127923</v>
          </cell>
        </row>
        <row r="181">
          <cell r="A181">
            <v>89</v>
          </cell>
          <cell r="B181">
            <v>0.52974375628127923</v>
          </cell>
        </row>
        <row r="182">
          <cell r="A182">
            <v>90</v>
          </cell>
          <cell r="B182">
            <v>0.52974375628127923</v>
          </cell>
        </row>
        <row r="183">
          <cell r="A183">
            <v>90</v>
          </cell>
          <cell r="B183">
            <v>0.52762053481321802</v>
          </cell>
        </row>
        <row r="184">
          <cell r="A184">
            <v>91</v>
          </cell>
          <cell r="B184">
            <v>0.52762053481321802</v>
          </cell>
        </row>
        <row r="185">
          <cell r="A185">
            <v>91</v>
          </cell>
          <cell r="B185">
            <v>0.52762053481321802</v>
          </cell>
        </row>
        <row r="186">
          <cell r="A186">
            <v>92</v>
          </cell>
          <cell r="B186">
            <v>0.52762053481321802</v>
          </cell>
        </row>
        <row r="187">
          <cell r="A187">
            <v>92</v>
          </cell>
          <cell r="B187">
            <v>0.52762053481321802</v>
          </cell>
        </row>
        <row r="188">
          <cell r="A188">
            <v>93</v>
          </cell>
          <cell r="B188">
            <v>0.52762053481321802</v>
          </cell>
        </row>
        <row r="189">
          <cell r="A189">
            <v>93</v>
          </cell>
          <cell r="B189">
            <v>0.52762053481321802</v>
          </cell>
        </row>
        <row r="190">
          <cell r="A190">
            <v>94</v>
          </cell>
          <cell r="B190">
            <v>0.52762053481321802</v>
          </cell>
        </row>
        <row r="191">
          <cell r="A191">
            <v>94</v>
          </cell>
          <cell r="B191">
            <v>0.52762053481321802</v>
          </cell>
        </row>
        <row r="192">
          <cell r="A192">
            <v>95</v>
          </cell>
          <cell r="B192">
            <v>0.52762053481321802</v>
          </cell>
        </row>
        <row r="193">
          <cell r="A193">
            <v>95</v>
          </cell>
          <cell r="B193">
            <v>0.52762053481321802</v>
          </cell>
        </row>
        <row r="194">
          <cell r="A194">
            <v>96</v>
          </cell>
          <cell r="B194">
            <v>0.52762053481321802</v>
          </cell>
        </row>
        <row r="195">
          <cell r="A195">
            <v>96</v>
          </cell>
          <cell r="B195">
            <v>0.52762053481321802</v>
          </cell>
        </row>
        <row r="196">
          <cell r="A196">
            <v>97</v>
          </cell>
          <cell r="B196">
            <v>0.52762053481321802</v>
          </cell>
        </row>
        <row r="197">
          <cell r="A197">
            <v>97</v>
          </cell>
          <cell r="B197">
            <v>0.52528075417103082</v>
          </cell>
        </row>
        <row r="198">
          <cell r="A198">
            <v>98</v>
          </cell>
          <cell r="B198">
            <v>0.52528075417103082</v>
          </cell>
        </row>
        <row r="199">
          <cell r="A199">
            <v>98</v>
          </cell>
          <cell r="B199">
            <v>0.52528075417103082</v>
          </cell>
        </row>
        <row r="200">
          <cell r="A200">
            <v>99</v>
          </cell>
          <cell r="B200">
            <v>0.52528075417103082</v>
          </cell>
        </row>
        <row r="201">
          <cell r="A201">
            <v>99</v>
          </cell>
          <cell r="B201">
            <v>0.52528075417103082</v>
          </cell>
        </row>
        <row r="202">
          <cell r="A202">
            <v>100</v>
          </cell>
          <cell r="B202">
            <v>0.52528075417103082</v>
          </cell>
        </row>
        <row r="203">
          <cell r="A203">
            <v>100</v>
          </cell>
          <cell r="B203">
            <v>0.52528075417103082</v>
          </cell>
        </row>
        <row r="204">
          <cell r="A204">
            <v>101</v>
          </cell>
          <cell r="B204">
            <v>0.52528075417103082</v>
          </cell>
        </row>
        <row r="205">
          <cell r="A205">
            <v>101</v>
          </cell>
          <cell r="B205">
            <v>0.52528075417103082</v>
          </cell>
        </row>
        <row r="206">
          <cell r="A206">
            <v>102</v>
          </cell>
          <cell r="B206">
            <v>0.52528075417103082</v>
          </cell>
        </row>
        <row r="207">
          <cell r="A207">
            <v>102</v>
          </cell>
          <cell r="B207">
            <v>0.52273084759738508</v>
          </cell>
        </row>
        <row r="208">
          <cell r="A208">
            <v>103</v>
          </cell>
          <cell r="B208">
            <v>0.52273084759738508</v>
          </cell>
        </row>
        <row r="209">
          <cell r="A209">
            <v>103</v>
          </cell>
          <cell r="B209">
            <v>0.52273084759738508</v>
          </cell>
        </row>
        <row r="210">
          <cell r="A210">
            <v>104</v>
          </cell>
          <cell r="B210">
            <v>0.52273084759738508</v>
          </cell>
        </row>
        <row r="211">
          <cell r="A211">
            <v>104</v>
          </cell>
          <cell r="B211">
            <v>0.52273084759738508</v>
          </cell>
        </row>
        <row r="212">
          <cell r="A212">
            <v>105</v>
          </cell>
          <cell r="B212">
            <v>0.52273084759738508</v>
          </cell>
        </row>
        <row r="213">
          <cell r="A213">
            <v>105</v>
          </cell>
          <cell r="B213">
            <v>0.52273084759738508</v>
          </cell>
        </row>
        <row r="214">
          <cell r="A214">
            <v>106</v>
          </cell>
          <cell r="B214">
            <v>0.52273084759738508</v>
          </cell>
        </row>
        <row r="215">
          <cell r="A215">
            <v>106</v>
          </cell>
          <cell r="B215">
            <v>0.52273084759738508</v>
          </cell>
        </row>
        <row r="216">
          <cell r="A216">
            <v>107</v>
          </cell>
          <cell r="B216">
            <v>0.52273084759738508</v>
          </cell>
        </row>
        <row r="217">
          <cell r="A217">
            <v>107</v>
          </cell>
          <cell r="B217">
            <v>0.52273084759738508</v>
          </cell>
        </row>
        <row r="218">
          <cell r="A218">
            <v>108</v>
          </cell>
          <cell r="B218">
            <v>0.52273084759738508</v>
          </cell>
        </row>
        <row r="219">
          <cell r="A219">
            <v>108</v>
          </cell>
          <cell r="B219">
            <v>0.52273084759738508</v>
          </cell>
        </row>
        <row r="220">
          <cell r="A220">
            <v>109</v>
          </cell>
          <cell r="B220">
            <v>0.52273084759738508</v>
          </cell>
        </row>
        <row r="221">
          <cell r="A221">
            <v>109</v>
          </cell>
          <cell r="B221">
            <v>0.52273084759738508</v>
          </cell>
        </row>
        <row r="222">
          <cell r="A222">
            <v>110</v>
          </cell>
          <cell r="B222">
            <v>0.52273084759738508</v>
          </cell>
        </row>
        <row r="223">
          <cell r="A223">
            <v>110</v>
          </cell>
          <cell r="B223">
            <v>0.52273084759738508</v>
          </cell>
        </row>
        <row r="224">
          <cell r="A224">
            <v>111</v>
          </cell>
          <cell r="B224">
            <v>0.52273084759738508</v>
          </cell>
        </row>
        <row r="225">
          <cell r="A225">
            <v>111</v>
          </cell>
          <cell r="B225">
            <v>0.52273084759738508</v>
          </cell>
        </row>
        <row r="226">
          <cell r="A226">
            <v>112</v>
          </cell>
          <cell r="B226">
            <v>0.52273084759738508</v>
          </cell>
        </row>
        <row r="227">
          <cell r="A227">
            <v>112</v>
          </cell>
          <cell r="B227">
            <v>0.52273084759738508</v>
          </cell>
        </row>
        <row r="228">
          <cell r="A228">
            <v>113</v>
          </cell>
          <cell r="B228">
            <v>0.52273084759738508</v>
          </cell>
        </row>
        <row r="229">
          <cell r="A229">
            <v>113</v>
          </cell>
          <cell r="B229">
            <v>0.52273084759738508</v>
          </cell>
        </row>
        <row r="230">
          <cell r="A230">
            <v>114</v>
          </cell>
          <cell r="B230">
            <v>0.52273084759738508</v>
          </cell>
        </row>
        <row r="231">
          <cell r="A231">
            <v>114</v>
          </cell>
          <cell r="B231">
            <v>0.52273084759738508</v>
          </cell>
        </row>
        <row r="232">
          <cell r="A232">
            <v>115</v>
          </cell>
          <cell r="B232">
            <v>0.52273084759738508</v>
          </cell>
        </row>
        <row r="233">
          <cell r="A233">
            <v>115</v>
          </cell>
          <cell r="B233">
            <v>0.5195531524752125</v>
          </cell>
        </row>
        <row r="234">
          <cell r="A234">
            <v>116</v>
          </cell>
          <cell r="B234">
            <v>0.5195531524752125</v>
          </cell>
        </row>
        <row r="235">
          <cell r="A235">
            <v>116</v>
          </cell>
          <cell r="B235">
            <v>0.5195531524752125</v>
          </cell>
        </row>
        <row r="236">
          <cell r="A236">
            <v>117</v>
          </cell>
          <cell r="B236">
            <v>0.5195531524752125</v>
          </cell>
        </row>
        <row r="237">
          <cell r="A237">
            <v>117</v>
          </cell>
          <cell r="B237">
            <v>0.5195531524752125</v>
          </cell>
        </row>
        <row r="238">
          <cell r="A238">
            <v>118</v>
          </cell>
          <cell r="B238">
            <v>0.5195531524752125</v>
          </cell>
        </row>
        <row r="239">
          <cell r="A239">
            <v>118</v>
          </cell>
          <cell r="B239">
            <v>0.5195531524752125</v>
          </cell>
        </row>
        <row r="240">
          <cell r="A240">
            <v>119</v>
          </cell>
          <cell r="B240">
            <v>0.5195531524752125</v>
          </cell>
        </row>
        <row r="241">
          <cell r="A241">
            <v>119</v>
          </cell>
          <cell r="B241">
            <v>0.51617943070589289</v>
          </cell>
        </row>
        <row r="242">
          <cell r="A242">
            <v>120</v>
          </cell>
          <cell r="B242">
            <v>0.51617943070589289</v>
          </cell>
        </row>
        <row r="243">
          <cell r="A243">
            <v>120</v>
          </cell>
          <cell r="B243">
            <v>0.51617943070589289</v>
          </cell>
        </row>
        <row r="244">
          <cell r="A244">
            <v>121</v>
          </cell>
          <cell r="B244">
            <v>0.51617943070589289</v>
          </cell>
        </row>
        <row r="245">
          <cell r="A245">
            <v>121</v>
          </cell>
          <cell r="B245">
            <v>0.51617943070589289</v>
          </cell>
        </row>
        <row r="246">
          <cell r="A246">
            <v>122</v>
          </cell>
          <cell r="B246">
            <v>0.51617943070589289</v>
          </cell>
        </row>
        <row r="247">
          <cell r="A247">
            <v>122</v>
          </cell>
          <cell r="B247">
            <v>0.51617943070589289</v>
          </cell>
        </row>
        <row r="248">
          <cell r="A248">
            <v>123</v>
          </cell>
          <cell r="B248">
            <v>0.51617943070589289</v>
          </cell>
        </row>
        <row r="249">
          <cell r="A249">
            <v>123</v>
          </cell>
          <cell r="B249">
            <v>0.51617943070589289</v>
          </cell>
        </row>
        <row r="250">
          <cell r="A250">
            <v>124</v>
          </cell>
          <cell r="B250">
            <v>0.51617943070589289</v>
          </cell>
        </row>
        <row r="251">
          <cell r="A251">
            <v>124</v>
          </cell>
          <cell r="B251">
            <v>0.51253151953482656</v>
          </cell>
        </row>
        <row r="252">
          <cell r="A252">
            <v>125</v>
          </cell>
          <cell r="B252">
            <v>0.51253151953482656</v>
          </cell>
        </row>
        <row r="253">
          <cell r="A253">
            <v>125</v>
          </cell>
          <cell r="B253">
            <v>0.51253151953482656</v>
          </cell>
        </row>
        <row r="254">
          <cell r="A254">
            <v>126</v>
          </cell>
          <cell r="B254">
            <v>0.51253151953482656</v>
          </cell>
        </row>
        <row r="255">
          <cell r="A255">
            <v>126</v>
          </cell>
          <cell r="B255">
            <v>0.51253151953482656</v>
          </cell>
        </row>
        <row r="256">
          <cell r="A256">
            <v>127</v>
          </cell>
          <cell r="B256">
            <v>0.51253151953482656</v>
          </cell>
        </row>
        <row r="257">
          <cell r="A257">
            <v>127</v>
          </cell>
          <cell r="B257">
            <v>0.51253151953482656</v>
          </cell>
        </row>
        <row r="258">
          <cell r="A258">
            <v>128</v>
          </cell>
          <cell r="B258">
            <v>0.51253151953482656</v>
          </cell>
        </row>
        <row r="259">
          <cell r="A259">
            <v>128</v>
          </cell>
          <cell r="B259">
            <v>0.51253151953482656</v>
          </cell>
        </row>
        <row r="260">
          <cell r="A260">
            <v>129</v>
          </cell>
          <cell r="B260">
            <v>0.51253151953482656</v>
          </cell>
        </row>
        <row r="261">
          <cell r="A261">
            <v>129</v>
          </cell>
          <cell r="B261">
            <v>0.50857374718320625</v>
          </cell>
        </row>
        <row r="262">
          <cell r="A262">
            <v>130</v>
          </cell>
          <cell r="B262">
            <v>0.50857374718320625</v>
          </cell>
        </row>
        <row r="263">
          <cell r="A263">
            <v>130</v>
          </cell>
          <cell r="B263">
            <v>0.50857374718320625</v>
          </cell>
        </row>
        <row r="264">
          <cell r="A264">
            <v>131</v>
          </cell>
          <cell r="B264">
            <v>0.50857374718320625</v>
          </cell>
        </row>
        <row r="265">
          <cell r="A265">
            <v>131</v>
          </cell>
          <cell r="B265">
            <v>0.50857374718320625</v>
          </cell>
        </row>
        <row r="266">
          <cell r="A266">
            <v>132</v>
          </cell>
          <cell r="B266">
            <v>0.50857374718320625</v>
          </cell>
        </row>
        <row r="267">
          <cell r="A267">
            <v>132</v>
          </cell>
          <cell r="B267">
            <v>0.50857374718320625</v>
          </cell>
        </row>
        <row r="268">
          <cell r="A268">
            <v>133</v>
          </cell>
          <cell r="B268">
            <v>0.50857374718320625</v>
          </cell>
        </row>
        <row r="269">
          <cell r="A269">
            <v>133</v>
          </cell>
          <cell r="B269">
            <v>0.50857374718320625</v>
          </cell>
        </row>
        <row r="270">
          <cell r="A270">
            <v>134</v>
          </cell>
          <cell r="B270">
            <v>0.50857374718320625</v>
          </cell>
        </row>
        <row r="271">
          <cell r="A271">
            <v>134</v>
          </cell>
          <cell r="B271">
            <v>0.50857374718320625</v>
          </cell>
        </row>
        <row r="272">
          <cell r="A272">
            <v>135</v>
          </cell>
          <cell r="B272">
            <v>0.50857374718320625</v>
          </cell>
        </row>
        <row r="273">
          <cell r="A273">
            <v>135</v>
          </cell>
          <cell r="B273">
            <v>0.50857374718320625</v>
          </cell>
        </row>
        <row r="274">
          <cell r="A274">
            <v>136</v>
          </cell>
          <cell r="B274">
            <v>0.50857374718320625</v>
          </cell>
        </row>
        <row r="275">
          <cell r="A275">
            <v>136</v>
          </cell>
          <cell r="B275">
            <v>0.50857374718320625</v>
          </cell>
        </row>
        <row r="276">
          <cell r="A276">
            <v>137</v>
          </cell>
          <cell r="B276">
            <v>0.50857374718320625</v>
          </cell>
        </row>
        <row r="277">
          <cell r="A277">
            <v>137</v>
          </cell>
          <cell r="B277">
            <v>0.50857374718320625</v>
          </cell>
        </row>
        <row r="278">
          <cell r="A278">
            <v>138</v>
          </cell>
          <cell r="B278">
            <v>0.50857374718320625</v>
          </cell>
        </row>
        <row r="279">
          <cell r="A279">
            <v>138</v>
          </cell>
          <cell r="B279">
            <v>0.50857374718320625</v>
          </cell>
        </row>
        <row r="280">
          <cell r="A280">
            <v>139</v>
          </cell>
          <cell r="B280">
            <v>0.50857374718320625</v>
          </cell>
        </row>
        <row r="281">
          <cell r="A281">
            <v>139</v>
          </cell>
          <cell r="B281">
            <v>0.50857374718320625</v>
          </cell>
        </row>
        <row r="282">
          <cell r="A282">
            <v>140</v>
          </cell>
          <cell r="B282">
            <v>0.50857374718320625</v>
          </cell>
        </row>
        <row r="283">
          <cell r="A283">
            <v>140</v>
          </cell>
          <cell r="B283">
            <v>0.50857374718320625</v>
          </cell>
        </row>
        <row r="284">
          <cell r="A284">
            <v>141</v>
          </cell>
          <cell r="B284">
            <v>0.50857374718320625</v>
          </cell>
        </row>
        <row r="285">
          <cell r="A285">
            <v>141</v>
          </cell>
          <cell r="B285">
            <v>0.50857374718320625</v>
          </cell>
        </row>
        <row r="286">
          <cell r="A286">
            <v>142</v>
          </cell>
          <cell r="B286">
            <v>0.50857374718320625</v>
          </cell>
        </row>
        <row r="287">
          <cell r="A287">
            <v>142</v>
          </cell>
          <cell r="B287">
            <v>0.50857374718320625</v>
          </cell>
        </row>
        <row r="288">
          <cell r="A288">
            <v>143</v>
          </cell>
          <cell r="B288">
            <v>0.50857374718320625</v>
          </cell>
        </row>
        <row r="289">
          <cell r="A289">
            <v>143</v>
          </cell>
          <cell r="B289">
            <v>0.50857374718320625</v>
          </cell>
        </row>
        <row r="290">
          <cell r="A290">
            <v>144</v>
          </cell>
          <cell r="B290">
            <v>0.50857374718320625</v>
          </cell>
        </row>
        <row r="291">
          <cell r="A291">
            <v>144</v>
          </cell>
          <cell r="B291">
            <v>0.50343663862580013</v>
          </cell>
        </row>
        <row r="292">
          <cell r="A292">
            <v>145</v>
          </cell>
          <cell r="B292">
            <v>0.50343663862580013</v>
          </cell>
        </row>
        <row r="293">
          <cell r="A293">
            <v>145</v>
          </cell>
          <cell r="B293">
            <v>0.50343663862580013</v>
          </cell>
        </row>
        <row r="294">
          <cell r="A294">
            <v>146</v>
          </cell>
          <cell r="B294">
            <v>0.50343663862580013</v>
          </cell>
        </row>
        <row r="295">
          <cell r="A295">
            <v>146</v>
          </cell>
          <cell r="B295">
            <v>0.50343663862580013</v>
          </cell>
        </row>
        <row r="296">
          <cell r="A296">
            <v>147</v>
          </cell>
          <cell r="B296">
            <v>0.50343663862580013</v>
          </cell>
        </row>
        <row r="297">
          <cell r="A297">
            <v>147</v>
          </cell>
          <cell r="B297">
            <v>0.50343663862580013</v>
          </cell>
        </row>
        <row r="298">
          <cell r="A298">
            <v>148</v>
          </cell>
          <cell r="B298">
            <v>0.50343663862580013</v>
          </cell>
        </row>
        <row r="299">
          <cell r="A299">
            <v>148</v>
          </cell>
          <cell r="B299">
            <v>0.49790436787167047</v>
          </cell>
        </row>
        <row r="300">
          <cell r="A300">
            <v>149</v>
          </cell>
          <cell r="B300">
            <v>0.49790436787167047</v>
          </cell>
        </row>
        <row r="301">
          <cell r="A301">
            <v>149</v>
          </cell>
          <cell r="B301">
            <v>0.49790436787167047</v>
          </cell>
        </row>
        <row r="302">
          <cell r="A302">
            <v>150</v>
          </cell>
          <cell r="B302">
            <v>0.49790436787167047</v>
          </cell>
        </row>
        <row r="303">
          <cell r="A303">
            <v>150</v>
          </cell>
          <cell r="B303">
            <v>0.49790436787167047</v>
          </cell>
        </row>
        <row r="304">
          <cell r="A304">
            <v>151</v>
          </cell>
          <cell r="B304">
            <v>0.49790436787167047</v>
          </cell>
        </row>
        <row r="305">
          <cell r="A305">
            <v>151</v>
          </cell>
          <cell r="B305">
            <v>0.49790436787167047</v>
          </cell>
        </row>
        <row r="306">
          <cell r="A306">
            <v>152</v>
          </cell>
          <cell r="B306">
            <v>0.49790436787167047</v>
          </cell>
        </row>
        <row r="307">
          <cell r="A307">
            <v>152</v>
          </cell>
          <cell r="B307">
            <v>0.49790436787167047</v>
          </cell>
        </row>
        <row r="308">
          <cell r="A308">
            <v>153</v>
          </cell>
          <cell r="B308">
            <v>0.49790436787167047</v>
          </cell>
        </row>
        <row r="309">
          <cell r="A309">
            <v>153</v>
          </cell>
          <cell r="B309">
            <v>0.49790436787167047</v>
          </cell>
        </row>
        <row r="310">
          <cell r="A310">
            <v>154</v>
          </cell>
          <cell r="B310">
            <v>0.49790436787167047</v>
          </cell>
        </row>
        <row r="311">
          <cell r="A311">
            <v>154</v>
          </cell>
          <cell r="B311">
            <v>0.49139581404328264</v>
          </cell>
        </row>
        <row r="312">
          <cell r="A312">
            <v>155</v>
          </cell>
          <cell r="B312">
            <v>0.49139581404328264</v>
          </cell>
        </row>
        <row r="313">
          <cell r="A313">
            <v>155</v>
          </cell>
          <cell r="B313">
            <v>0.49139581404328264</v>
          </cell>
        </row>
        <row r="314">
          <cell r="A314">
            <v>156</v>
          </cell>
          <cell r="B314">
            <v>0.49139581404328264</v>
          </cell>
        </row>
        <row r="315">
          <cell r="A315">
            <v>156</v>
          </cell>
          <cell r="B315">
            <v>0.49139581404328264</v>
          </cell>
        </row>
        <row r="316">
          <cell r="A316">
            <v>157</v>
          </cell>
          <cell r="B316">
            <v>0.49139581404328264</v>
          </cell>
        </row>
        <row r="317">
          <cell r="A317">
            <v>157</v>
          </cell>
          <cell r="B317">
            <v>0.49139581404328264</v>
          </cell>
        </row>
        <row r="318">
          <cell r="A318">
            <v>158</v>
          </cell>
          <cell r="B318">
            <v>0.49139581404328264</v>
          </cell>
        </row>
        <row r="319">
          <cell r="A319">
            <v>158</v>
          </cell>
          <cell r="B319">
            <v>0.48395042292141471</v>
          </cell>
        </row>
        <row r="320">
          <cell r="A320">
            <v>159</v>
          </cell>
          <cell r="B320">
            <v>0.48395042292141471</v>
          </cell>
        </row>
        <row r="321">
          <cell r="A321">
            <v>159</v>
          </cell>
          <cell r="B321">
            <v>0.48395042292141471</v>
          </cell>
        </row>
        <row r="322">
          <cell r="A322">
            <v>160</v>
          </cell>
          <cell r="B322">
            <v>0.48395042292141471</v>
          </cell>
        </row>
        <row r="323">
          <cell r="A323">
            <v>160</v>
          </cell>
          <cell r="B323">
            <v>0.48395042292141471</v>
          </cell>
        </row>
        <row r="324">
          <cell r="A324">
            <v>161</v>
          </cell>
          <cell r="B324">
            <v>0.48395042292141471</v>
          </cell>
        </row>
        <row r="325">
          <cell r="A325">
            <v>161</v>
          </cell>
          <cell r="B325">
            <v>0.48395042292141471</v>
          </cell>
        </row>
        <row r="326">
          <cell r="A326">
            <v>162</v>
          </cell>
          <cell r="B326">
            <v>0.48395042292141471</v>
          </cell>
        </row>
        <row r="327">
          <cell r="A327">
            <v>162</v>
          </cell>
          <cell r="B327">
            <v>0.48395042292141471</v>
          </cell>
        </row>
        <row r="328">
          <cell r="A328">
            <v>163</v>
          </cell>
          <cell r="B328">
            <v>0.48395042292141471</v>
          </cell>
        </row>
        <row r="329">
          <cell r="A329">
            <v>163</v>
          </cell>
          <cell r="B329">
            <v>0.48395042292141471</v>
          </cell>
        </row>
        <row r="330">
          <cell r="A330">
            <v>164</v>
          </cell>
          <cell r="B330">
            <v>0.48395042292141471</v>
          </cell>
        </row>
        <row r="331">
          <cell r="A331">
            <v>164</v>
          </cell>
          <cell r="B331">
            <v>0.48395042292141471</v>
          </cell>
        </row>
        <row r="332">
          <cell r="A332">
            <v>165</v>
          </cell>
          <cell r="B332">
            <v>0.48395042292141471</v>
          </cell>
        </row>
        <row r="333">
          <cell r="A333">
            <v>165</v>
          </cell>
          <cell r="B333">
            <v>0.48395042292141471</v>
          </cell>
        </row>
        <row r="334">
          <cell r="A334">
            <v>166</v>
          </cell>
          <cell r="B334">
            <v>0.48395042292141471</v>
          </cell>
        </row>
        <row r="335">
          <cell r="A335">
            <v>166</v>
          </cell>
          <cell r="B335">
            <v>0.48395042292141471</v>
          </cell>
        </row>
        <row r="336">
          <cell r="A336">
            <v>167</v>
          </cell>
          <cell r="B336">
            <v>0.48395042292141471</v>
          </cell>
        </row>
        <row r="337">
          <cell r="A337">
            <v>167</v>
          </cell>
          <cell r="B337">
            <v>0.48395042292141471</v>
          </cell>
        </row>
        <row r="338">
          <cell r="A338">
            <v>168</v>
          </cell>
          <cell r="B338">
            <v>0.48395042292141471</v>
          </cell>
        </row>
        <row r="339">
          <cell r="A339">
            <v>168</v>
          </cell>
          <cell r="B339">
            <v>0.48395042292141471</v>
          </cell>
        </row>
        <row r="340">
          <cell r="A340">
            <v>169</v>
          </cell>
          <cell r="B340">
            <v>0.48395042292141471</v>
          </cell>
        </row>
        <row r="341">
          <cell r="A341">
            <v>169</v>
          </cell>
          <cell r="B341">
            <v>0.48395042292141471</v>
          </cell>
        </row>
        <row r="342">
          <cell r="A342">
            <v>170</v>
          </cell>
          <cell r="B342">
            <v>0.48395042292141471</v>
          </cell>
        </row>
        <row r="343">
          <cell r="A343">
            <v>170</v>
          </cell>
          <cell r="B343">
            <v>0.48395042292141471</v>
          </cell>
        </row>
        <row r="344">
          <cell r="A344">
            <v>171</v>
          </cell>
          <cell r="B344">
            <v>0.48395042292141471</v>
          </cell>
        </row>
        <row r="345">
          <cell r="A345">
            <v>171</v>
          </cell>
          <cell r="B345">
            <v>0.48395042292141471</v>
          </cell>
        </row>
        <row r="346">
          <cell r="A346">
            <v>172</v>
          </cell>
          <cell r="B346">
            <v>0.48395042292141471</v>
          </cell>
        </row>
        <row r="347">
          <cell r="A347">
            <v>172</v>
          </cell>
          <cell r="B347">
            <v>0.48395042292141471</v>
          </cell>
        </row>
        <row r="348">
          <cell r="A348">
            <v>173</v>
          </cell>
          <cell r="B348">
            <v>0.48395042292141471</v>
          </cell>
        </row>
        <row r="349">
          <cell r="A349">
            <v>173</v>
          </cell>
          <cell r="B349">
            <v>0.48395042292141471</v>
          </cell>
        </row>
        <row r="350">
          <cell r="A350">
            <v>174</v>
          </cell>
          <cell r="B350">
            <v>0.48395042292141471</v>
          </cell>
        </row>
        <row r="351">
          <cell r="A351">
            <v>174</v>
          </cell>
          <cell r="B351">
            <v>0.48395042292141471</v>
          </cell>
        </row>
        <row r="352">
          <cell r="A352">
            <v>175</v>
          </cell>
          <cell r="B352">
            <v>0.48395042292141471</v>
          </cell>
        </row>
        <row r="353">
          <cell r="A353">
            <v>175</v>
          </cell>
          <cell r="B353">
            <v>0.48395042292141471</v>
          </cell>
        </row>
        <row r="354">
          <cell r="A354">
            <v>176</v>
          </cell>
          <cell r="B354">
            <v>0.48395042292141471</v>
          </cell>
        </row>
        <row r="355">
          <cell r="A355">
            <v>176</v>
          </cell>
          <cell r="B355">
            <v>0.48395042292141471</v>
          </cell>
        </row>
        <row r="356">
          <cell r="A356">
            <v>177</v>
          </cell>
          <cell r="B356">
            <v>0.48395042292141471</v>
          </cell>
        </row>
        <row r="357">
          <cell r="A357">
            <v>177</v>
          </cell>
          <cell r="B357">
            <v>0.48395042292141471</v>
          </cell>
        </row>
        <row r="358">
          <cell r="A358">
            <v>178</v>
          </cell>
          <cell r="B358">
            <v>0.48395042292141471</v>
          </cell>
        </row>
        <row r="359">
          <cell r="A359">
            <v>178</v>
          </cell>
          <cell r="B359">
            <v>0.48395042292141471</v>
          </cell>
        </row>
        <row r="360">
          <cell r="A360">
            <v>179</v>
          </cell>
          <cell r="B360">
            <v>0.48395042292141471</v>
          </cell>
        </row>
        <row r="361">
          <cell r="A361">
            <v>179</v>
          </cell>
          <cell r="B361">
            <v>0.48395042292141471</v>
          </cell>
        </row>
        <row r="362">
          <cell r="A362">
            <v>180</v>
          </cell>
          <cell r="B362">
            <v>0.48395042292141471</v>
          </cell>
        </row>
        <row r="363">
          <cell r="A363">
            <v>180</v>
          </cell>
          <cell r="B363">
            <v>0.48395042292141471</v>
          </cell>
        </row>
        <row r="364">
          <cell r="A364">
            <v>181</v>
          </cell>
          <cell r="B364">
            <v>0.48395042292141471</v>
          </cell>
        </row>
        <row r="365">
          <cell r="A365">
            <v>181</v>
          </cell>
          <cell r="B365">
            <v>0.48395042292141471</v>
          </cell>
        </row>
        <row r="366">
          <cell r="A366">
            <v>182</v>
          </cell>
          <cell r="B366">
            <v>0.48395042292141471</v>
          </cell>
        </row>
        <row r="367">
          <cell r="A367">
            <v>182</v>
          </cell>
          <cell r="B367">
            <v>0.48395042292141471</v>
          </cell>
        </row>
        <row r="368">
          <cell r="A368">
            <v>183</v>
          </cell>
          <cell r="B368">
            <v>0.48395042292141471</v>
          </cell>
        </row>
        <row r="369">
          <cell r="A369">
            <v>183</v>
          </cell>
          <cell r="B369">
            <v>0.48395042292141471</v>
          </cell>
        </row>
        <row r="370">
          <cell r="A370">
            <v>184</v>
          </cell>
          <cell r="B370">
            <v>0.48395042292141471</v>
          </cell>
        </row>
        <row r="371">
          <cell r="A371">
            <v>184</v>
          </cell>
          <cell r="B371">
            <v>0.48395042292141471</v>
          </cell>
        </row>
        <row r="372">
          <cell r="A372">
            <v>185</v>
          </cell>
          <cell r="B372">
            <v>0.48395042292141471</v>
          </cell>
        </row>
        <row r="373">
          <cell r="A373">
            <v>185</v>
          </cell>
          <cell r="B373">
            <v>0.48395042292141471</v>
          </cell>
        </row>
        <row r="374">
          <cell r="A374">
            <v>186</v>
          </cell>
          <cell r="B374">
            <v>0.48395042292141471</v>
          </cell>
        </row>
        <row r="375">
          <cell r="A375">
            <v>186</v>
          </cell>
          <cell r="B375">
            <v>0.48395042292141471</v>
          </cell>
        </row>
        <row r="376">
          <cell r="A376">
            <v>187</v>
          </cell>
          <cell r="B376">
            <v>0.48395042292141471</v>
          </cell>
        </row>
        <row r="377">
          <cell r="A377">
            <v>187</v>
          </cell>
          <cell r="B377">
            <v>0.48395042292141471</v>
          </cell>
        </row>
        <row r="378">
          <cell r="A378">
            <v>188</v>
          </cell>
          <cell r="B378">
            <v>0.48395042292141471</v>
          </cell>
        </row>
        <row r="379">
          <cell r="A379">
            <v>188</v>
          </cell>
          <cell r="B379">
            <v>0.48395042292141471</v>
          </cell>
        </row>
        <row r="380">
          <cell r="A380">
            <v>189</v>
          </cell>
          <cell r="B380">
            <v>0.48395042292141471</v>
          </cell>
        </row>
        <row r="381">
          <cell r="A381">
            <v>189</v>
          </cell>
          <cell r="B381">
            <v>0.48395042292141471</v>
          </cell>
        </row>
        <row r="382">
          <cell r="A382">
            <v>190</v>
          </cell>
          <cell r="B382">
            <v>0.48395042292141471</v>
          </cell>
        </row>
        <row r="383">
          <cell r="A383">
            <v>190</v>
          </cell>
          <cell r="B383">
            <v>0.48395042292141471</v>
          </cell>
        </row>
        <row r="384">
          <cell r="A384">
            <v>191</v>
          </cell>
          <cell r="B384">
            <v>0.48395042292141471</v>
          </cell>
        </row>
        <row r="385">
          <cell r="A385">
            <v>191</v>
          </cell>
          <cell r="B385">
            <v>0.48395042292141471</v>
          </cell>
        </row>
        <row r="386">
          <cell r="A386">
            <v>192</v>
          </cell>
          <cell r="B386">
            <v>0.48395042292141471</v>
          </cell>
        </row>
        <row r="387">
          <cell r="A387">
            <v>192</v>
          </cell>
          <cell r="B387">
            <v>0.48395042292141471</v>
          </cell>
        </row>
        <row r="388">
          <cell r="A388">
            <v>193</v>
          </cell>
          <cell r="B388">
            <v>0.48395042292141471</v>
          </cell>
        </row>
        <row r="389">
          <cell r="A389">
            <v>193</v>
          </cell>
          <cell r="B389">
            <v>0.48395042292141471</v>
          </cell>
        </row>
        <row r="390">
          <cell r="A390">
            <v>194</v>
          </cell>
          <cell r="B390">
            <v>0.48395042292141471</v>
          </cell>
        </row>
        <row r="391">
          <cell r="A391">
            <v>194</v>
          </cell>
          <cell r="B391">
            <v>0.48395042292141471</v>
          </cell>
        </row>
        <row r="392">
          <cell r="A392">
            <v>195</v>
          </cell>
          <cell r="B392">
            <v>0.48395042292141471</v>
          </cell>
        </row>
        <row r="393">
          <cell r="A393">
            <v>195</v>
          </cell>
          <cell r="B393">
            <v>0.48395042292141471</v>
          </cell>
        </row>
        <row r="394">
          <cell r="A394">
            <v>196</v>
          </cell>
          <cell r="B394">
            <v>0.48395042292141471</v>
          </cell>
        </row>
        <row r="395">
          <cell r="A395">
            <v>196</v>
          </cell>
          <cell r="B395">
            <v>0.48395042292141471</v>
          </cell>
        </row>
        <row r="396">
          <cell r="A396">
            <v>197</v>
          </cell>
          <cell r="B396">
            <v>0.48395042292141471</v>
          </cell>
        </row>
        <row r="397">
          <cell r="A397">
            <v>197</v>
          </cell>
          <cell r="B397">
            <v>0.46459240600455814</v>
          </cell>
        </row>
        <row r="398">
          <cell r="A398">
            <v>198</v>
          </cell>
          <cell r="B398">
            <v>0.46459240600455814</v>
          </cell>
        </row>
        <row r="399">
          <cell r="A399">
            <v>198</v>
          </cell>
          <cell r="B399">
            <v>0.46459240600455814</v>
          </cell>
        </row>
        <row r="400">
          <cell r="A400">
            <v>199</v>
          </cell>
          <cell r="B400">
            <v>0.46459240600455814</v>
          </cell>
        </row>
        <row r="401">
          <cell r="A401">
            <v>199</v>
          </cell>
          <cell r="B401">
            <v>0.46459240600455814</v>
          </cell>
        </row>
        <row r="402">
          <cell r="A402">
            <v>200</v>
          </cell>
          <cell r="B402">
            <v>0.46459240600455814</v>
          </cell>
        </row>
        <row r="403">
          <cell r="A403">
            <v>200</v>
          </cell>
          <cell r="B403">
            <v>0.46459240600455814</v>
          </cell>
        </row>
        <row r="404">
          <cell r="A404">
            <v>201</v>
          </cell>
          <cell r="B404">
            <v>0.46459240600455814</v>
          </cell>
        </row>
        <row r="405">
          <cell r="A405">
            <v>201</v>
          </cell>
          <cell r="B405">
            <v>0.46459240600455814</v>
          </cell>
        </row>
        <row r="406">
          <cell r="A406">
            <v>202</v>
          </cell>
          <cell r="B406">
            <v>0.46459240600455814</v>
          </cell>
        </row>
        <row r="407">
          <cell r="A407">
            <v>202</v>
          </cell>
          <cell r="B407">
            <v>0.46459240600455814</v>
          </cell>
        </row>
        <row r="408">
          <cell r="A408">
            <v>203</v>
          </cell>
          <cell r="B408">
            <v>0.46459240600455814</v>
          </cell>
        </row>
        <row r="409">
          <cell r="A409">
            <v>203</v>
          </cell>
          <cell r="B409">
            <v>0.46459240600455814</v>
          </cell>
        </row>
        <row r="410">
          <cell r="A410">
            <v>204</v>
          </cell>
          <cell r="B410">
            <v>0.46459240600455814</v>
          </cell>
        </row>
        <row r="411">
          <cell r="A411">
            <v>204</v>
          </cell>
          <cell r="B411">
            <v>0.46459240600455814</v>
          </cell>
        </row>
        <row r="412">
          <cell r="A412">
            <v>205</v>
          </cell>
          <cell r="B412">
            <v>0.46459240600455814</v>
          </cell>
        </row>
        <row r="413">
          <cell r="A413">
            <v>205</v>
          </cell>
          <cell r="B413">
            <v>0.46459240600455814</v>
          </cell>
        </row>
        <row r="414">
          <cell r="A414">
            <v>206</v>
          </cell>
          <cell r="B414">
            <v>0.46459240600455814</v>
          </cell>
        </row>
        <row r="415">
          <cell r="A415">
            <v>206</v>
          </cell>
          <cell r="B415">
            <v>0.46459240600455814</v>
          </cell>
        </row>
        <row r="416">
          <cell r="A416">
            <v>207</v>
          </cell>
          <cell r="B416">
            <v>0.46459240600455814</v>
          </cell>
        </row>
        <row r="417">
          <cell r="A417">
            <v>207</v>
          </cell>
          <cell r="B417">
            <v>0.46459240600455814</v>
          </cell>
        </row>
        <row r="418">
          <cell r="A418">
            <v>208</v>
          </cell>
          <cell r="B418">
            <v>0.46459240600455814</v>
          </cell>
        </row>
        <row r="419">
          <cell r="A419">
            <v>208</v>
          </cell>
          <cell r="B419">
            <v>0.46459240600455814</v>
          </cell>
        </row>
        <row r="420">
          <cell r="A420">
            <v>209</v>
          </cell>
          <cell r="B420">
            <v>0.46459240600455814</v>
          </cell>
        </row>
        <row r="421">
          <cell r="A421">
            <v>209</v>
          </cell>
          <cell r="B421">
            <v>0.46459240600455814</v>
          </cell>
        </row>
        <row r="422">
          <cell r="A422">
            <v>210</v>
          </cell>
          <cell r="B422">
            <v>0.46459240600455814</v>
          </cell>
        </row>
        <row r="423">
          <cell r="A423">
            <v>210</v>
          </cell>
          <cell r="B423">
            <v>0.46459240600455814</v>
          </cell>
        </row>
        <row r="424">
          <cell r="A424">
            <v>211</v>
          </cell>
          <cell r="B424">
            <v>0.46459240600455814</v>
          </cell>
        </row>
        <row r="425">
          <cell r="A425">
            <v>211</v>
          </cell>
          <cell r="B425">
            <v>0.46459240600455814</v>
          </cell>
        </row>
        <row r="426">
          <cell r="A426">
            <v>212</v>
          </cell>
          <cell r="B426">
            <v>0.46459240600455814</v>
          </cell>
        </row>
        <row r="427">
          <cell r="A427">
            <v>212</v>
          </cell>
          <cell r="B427">
            <v>0.46459240600455814</v>
          </cell>
        </row>
        <row r="428">
          <cell r="A428">
            <v>213</v>
          </cell>
          <cell r="B428">
            <v>0.46459240600455814</v>
          </cell>
        </row>
        <row r="429">
          <cell r="A429">
            <v>213</v>
          </cell>
          <cell r="B429">
            <v>0.46459240600455814</v>
          </cell>
        </row>
        <row r="430">
          <cell r="A430">
            <v>214</v>
          </cell>
          <cell r="B430">
            <v>0.46459240600455814</v>
          </cell>
        </row>
        <row r="431">
          <cell r="A431">
            <v>214</v>
          </cell>
          <cell r="B431">
            <v>0.46459240600455814</v>
          </cell>
        </row>
        <row r="432">
          <cell r="A432">
            <v>215</v>
          </cell>
          <cell r="B432">
            <v>0.46459240600455814</v>
          </cell>
        </row>
        <row r="433">
          <cell r="A433">
            <v>215</v>
          </cell>
          <cell r="B433">
            <v>0.46459240600455814</v>
          </cell>
        </row>
        <row r="434">
          <cell r="A434">
            <v>216</v>
          </cell>
          <cell r="B434">
            <v>0.46459240600455814</v>
          </cell>
        </row>
        <row r="435">
          <cell r="A435">
            <v>216</v>
          </cell>
          <cell r="B435">
            <v>0.46459240600455814</v>
          </cell>
        </row>
        <row r="436">
          <cell r="A436">
            <v>217</v>
          </cell>
          <cell r="B436">
            <v>0.46459240600455814</v>
          </cell>
        </row>
        <row r="437">
          <cell r="A437">
            <v>217</v>
          </cell>
          <cell r="B437">
            <v>0.46459240600455814</v>
          </cell>
        </row>
        <row r="438">
          <cell r="A438">
            <v>218</v>
          </cell>
          <cell r="B438">
            <v>0.46459240600455814</v>
          </cell>
        </row>
        <row r="439">
          <cell r="A439">
            <v>218</v>
          </cell>
          <cell r="B439">
            <v>0.46459240600455814</v>
          </cell>
        </row>
        <row r="440">
          <cell r="A440">
            <v>219</v>
          </cell>
          <cell r="B440">
            <v>0.46459240600455814</v>
          </cell>
        </row>
        <row r="441">
          <cell r="A441">
            <v>219</v>
          </cell>
          <cell r="B441">
            <v>0.46459240600455814</v>
          </cell>
        </row>
        <row r="442">
          <cell r="A442">
            <v>220</v>
          </cell>
          <cell r="B442">
            <v>0.46459240600455814</v>
          </cell>
        </row>
        <row r="443">
          <cell r="A443">
            <v>220</v>
          </cell>
          <cell r="B443">
            <v>0.46459240600455814</v>
          </cell>
        </row>
        <row r="444">
          <cell r="A444">
            <v>221</v>
          </cell>
          <cell r="B444">
            <v>0.46459240600455814</v>
          </cell>
        </row>
        <row r="445">
          <cell r="A445">
            <v>221</v>
          </cell>
          <cell r="B445">
            <v>0.46459240600455814</v>
          </cell>
        </row>
        <row r="446">
          <cell r="A446">
            <v>222</v>
          </cell>
          <cell r="B446">
            <v>0.46459240600455814</v>
          </cell>
        </row>
        <row r="447">
          <cell r="A447">
            <v>222</v>
          </cell>
          <cell r="B447">
            <v>0.46459240600455814</v>
          </cell>
        </row>
        <row r="448">
          <cell r="A448">
            <v>223</v>
          </cell>
          <cell r="B448">
            <v>0.46459240600455814</v>
          </cell>
        </row>
        <row r="449">
          <cell r="A449">
            <v>223</v>
          </cell>
          <cell r="B449">
            <v>0.46459240600455814</v>
          </cell>
        </row>
        <row r="450">
          <cell r="A450">
            <v>224</v>
          </cell>
          <cell r="B450">
            <v>0.46459240600455814</v>
          </cell>
        </row>
        <row r="451">
          <cell r="A451">
            <v>224</v>
          </cell>
          <cell r="B451">
            <v>0.46459240600455814</v>
          </cell>
        </row>
        <row r="452">
          <cell r="A452">
            <v>225</v>
          </cell>
          <cell r="B452">
            <v>0.46459240600455814</v>
          </cell>
        </row>
        <row r="453">
          <cell r="A453">
            <v>225</v>
          </cell>
          <cell r="B453">
            <v>0.46459240600455814</v>
          </cell>
        </row>
        <row r="454">
          <cell r="A454">
            <v>226</v>
          </cell>
          <cell r="B454">
            <v>0.46459240600455814</v>
          </cell>
        </row>
        <row r="455">
          <cell r="A455">
            <v>226</v>
          </cell>
          <cell r="B455">
            <v>0.46459240600455814</v>
          </cell>
        </row>
        <row r="456">
          <cell r="A456">
            <v>227</v>
          </cell>
          <cell r="B456">
            <v>0.46459240600455814</v>
          </cell>
        </row>
        <row r="457">
          <cell r="A457">
            <v>227</v>
          </cell>
          <cell r="B457">
            <v>0.46459240600455814</v>
          </cell>
        </row>
        <row r="458">
          <cell r="A458">
            <v>228</v>
          </cell>
          <cell r="B458">
            <v>0.46459240600455814</v>
          </cell>
        </row>
        <row r="459">
          <cell r="A459">
            <v>228</v>
          </cell>
          <cell r="B459">
            <v>0.46459240600455814</v>
          </cell>
        </row>
        <row r="460">
          <cell r="A460">
            <v>229</v>
          </cell>
          <cell r="B460">
            <v>0.46459240600455814</v>
          </cell>
        </row>
        <row r="461">
          <cell r="A461">
            <v>229</v>
          </cell>
          <cell r="B461">
            <v>0.46459240600455814</v>
          </cell>
        </row>
        <row r="462">
          <cell r="A462">
            <v>230</v>
          </cell>
          <cell r="B462">
            <v>0.46459240600455814</v>
          </cell>
        </row>
        <row r="463">
          <cell r="A463">
            <v>230</v>
          </cell>
          <cell r="B463">
            <v>0.46459240600455814</v>
          </cell>
        </row>
        <row r="464">
          <cell r="A464">
            <v>231</v>
          </cell>
          <cell r="B464">
            <v>0.46459240600455814</v>
          </cell>
        </row>
        <row r="465">
          <cell r="A465">
            <v>231</v>
          </cell>
          <cell r="B465">
            <v>0.46459240600455814</v>
          </cell>
        </row>
        <row r="466">
          <cell r="A466">
            <v>232</v>
          </cell>
          <cell r="B466">
            <v>0.46459240600455814</v>
          </cell>
        </row>
        <row r="467">
          <cell r="A467">
            <v>232</v>
          </cell>
          <cell r="B467">
            <v>0.46459240600455814</v>
          </cell>
        </row>
        <row r="468">
          <cell r="A468">
            <v>233</v>
          </cell>
          <cell r="B468">
            <v>0.46459240600455814</v>
          </cell>
        </row>
        <row r="469">
          <cell r="A469">
            <v>233</v>
          </cell>
          <cell r="B469">
            <v>0.46459240600455814</v>
          </cell>
        </row>
        <row r="470">
          <cell r="A470">
            <v>234</v>
          </cell>
          <cell r="B470">
            <v>0.46459240600455814</v>
          </cell>
        </row>
        <row r="471">
          <cell r="A471">
            <v>234</v>
          </cell>
          <cell r="B471">
            <v>0.46459240600455814</v>
          </cell>
        </row>
        <row r="472">
          <cell r="A472">
            <v>235</v>
          </cell>
          <cell r="B472">
            <v>0.46459240600455814</v>
          </cell>
        </row>
        <row r="473">
          <cell r="A473">
            <v>235</v>
          </cell>
          <cell r="B473">
            <v>0.46459240600455814</v>
          </cell>
        </row>
        <row r="474">
          <cell r="A474">
            <v>236</v>
          </cell>
          <cell r="B474">
            <v>0.46459240600455814</v>
          </cell>
        </row>
        <row r="475">
          <cell r="A475">
            <v>236</v>
          </cell>
          <cell r="B475">
            <v>0.46459240600455814</v>
          </cell>
        </row>
        <row r="476">
          <cell r="A476">
            <v>237</v>
          </cell>
          <cell r="B476">
            <v>0.46459240600455814</v>
          </cell>
        </row>
        <row r="477">
          <cell r="A477">
            <v>237</v>
          </cell>
          <cell r="B477">
            <v>0.46459240600455814</v>
          </cell>
        </row>
        <row r="478">
          <cell r="A478">
            <v>238</v>
          </cell>
          <cell r="B478">
            <v>0.46459240600455814</v>
          </cell>
        </row>
        <row r="479">
          <cell r="A479">
            <v>238</v>
          </cell>
          <cell r="B479">
            <v>0.46459240600455814</v>
          </cell>
        </row>
        <row r="480">
          <cell r="A480">
            <v>239</v>
          </cell>
          <cell r="B480">
            <v>0.46459240600455814</v>
          </cell>
        </row>
        <row r="481">
          <cell r="A481">
            <v>239</v>
          </cell>
          <cell r="B481">
            <v>0.46459240600455814</v>
          </cell>
        </row>
        <row r="482">
          <cell r="A482">
            <v>240</v>
          </cell>
          <cell r="B482">
            <v>0.46459240600455814</v>
          </cell>
        </row>
        <row r="483">
          <cell r="A483">
            <v>240</v>
          </cell>
          <cell r="B483">
            <v>0.46459240600455814</v>
          </cell>
        </row>
        <row r="484">
          <cell r="A484">
            <v>241</v>
          </cell>
          <cell r="B484">
            <v>0.46459240600455814</v>
          </cell>
        </row>
        <row r="485">
          <cell r="A485">
            <v>241</v>
          </cell>
          <cell r="B485">
            <v>0.46459240600455814</v>
          </cell>
        </row>
        <row r="486">
          <cell r="A486">
            <v>242</v>
          </cell>
          <cell r="B486">
            <v>0.46459240600455814</v>
          </cell>
        </row>
        <row r="487">
          <cell r="A487">
            <v>242</v>
          </cell>
          <cell r="B487">
            <v>0.46459240600455814</v>
          </cell>
        </row>
        <row r="488">
          <cell r="A488">
            <v>243</v>
          </cell>
          <cell r="B488">
            <v>0.46459240600455814</v>
          </cell>
        </row>
        <row r="489">
          <cell r="A489">
            <v>243</v>
          </cell>
          <cell r="B489">
            <v>0.46459240600455814</v>
          </cell>
        </row>
        <row r="490">
          <cell r="A490">
            <v>244</v>
          </cell>
          <cell r="B490">
            <v>0.46459240600455814</v>
          </cell>
        </row>
        <row r="491">
          <cell r="A491">
            <v>244</v>
          </cell>
          <cell r="B491">
            <v>0.46459240600455814</v>
          </cell>
        </row>
        <row r="492">
          <cell r="A492">
            <v>245</v>
          </cell>
          <cell r="B492">
            <v>0.46459240600455814</v>
          </cell>
        </row>
        <row r="493">
          <cell r="A493">
            <v>245</v>
          </cell>
          <cell r="B493">
            <v>0.46459240600455814</v>
          </cell>
        </row>
        <row r="494">
          <cell r="A494">
            <v>246</v>
          </cell>
          <cell r="B494">
            <v>0.46459240600455814</v>
          </cell>
        </row>
        <row r="495">
          <cell r="A495">
            <v>246</v>
          </cell>
          <cell r="B495">
            <v>0.46459240600455814</v>
          </cell>
        </row>
        <row r="496">
          <cell r="A496">
            <v>247</v>
          </cell>
          <cell r="B496">
            <v>0.46459240600455814</v>
          </cell>
        </row>
        <row r="497">
          <cell r="A497">
            <v>247</v>
          </cell>
          <cell r="B497">
            <v>0.46459240600455814</v>
          </cell>
        </row>
        <row r="498">
          <cell r="A498">
            <v>0</v>
          </cell>
          <cell r="B498">
            <v>1</v>
          </cell>
        </row>
        <row r="499">
          <cell r="A499">
            <v>0</v>
          </cell>
          <cell r="B499">
            <v>1</v>
          </cell>
        </row>
        <row r="500">
          <cell r="A500">
            <v>1</v>
          </cell>
          <cell r="B500">
            <v>1</v>
          </cell>
        </row>
        <row r="501">
          <cell r="A501">
            <v>1</v>
          </cell>
          <cell r="B501">
            <v>0.94951456310679616</v>
          </cell>
        </row>
        <row r="502">
          <cell r="A502">
            <v>2</v>
          </cell>
          <cell r="B502">
            <v>0.94951456310679616</v>
          </cell>
        </row>
        <row r="503">
          <cell r="A503">
            <v>2</v>
          </cell>
          <cell r="B503">
            <v>0.88686617956160552</v>
          </cell>
        </row>
        <row r="504">
          <cell r="A504">
            <v>3</v>
          </cell>
          <cell r="B504">
            <v>0.88686617956160552</v>
          </cell>
        </row>
        <row r="505">
          <cell r="A505">
            <v>3</v>
          </cell>
          <cell r="B505">
            <v>0.81940879677615897</v>
          </cell>
        </row>
        <row r="506">
          <cell r="A506">
            <v>4</v>
          </cell>
          <cell r="B506">
            <v>0.81940879677615897</v>
          </cell>
        </row>
        <row r="507">
          <cell r="A507">
            <v>4</v>
          </cell>
          <cell r="B507">
            <v>0.735057891225672</v>
          </cell>
        </row>
        <row r="508">
          <cell r="A508">
            <v>5</v>
          </cell>
          <cell r="B508">
            <v>0.735057891225672</v>
          </cell>
        </row>
        <row r="509">
          <cell r="A509">
            <v>5</v>
          </cell>
          <cell r="B509">
            <v>0.69422134171313465</v>
          </cell>
        </row>
        <row r="510">
          <cell r="A510">
            <v>6</v>
          </cell>
          <cell r="B510">
            <v>0.69422134171313465</v>
          </cell>
        </row>
        <row r="511">
          <cell r="A511">
            <v>6</v>
          </cell>
          <cell r="B511">
            <v>0.65265120149079126</v>
          </cell>
        </row>
        <row r="512">
          <cell r="A512">
            <v>7</v>
          </cell>
          <cell r="B512">
            <v>0.65265120149079126</v>
          </cell>
        </row>
        <row r="513">
          <cell r="A513">
            <v>7</v>
          </cell>
          <cell r="B513">
            <v>0.6271404053413141</v>
          </cell>
        </row>
        <row r="514">
          <cell r="A514">
            <v>8</v>
          </cell>
          <cell r="B514">
            <v>0.6271404053413141</v>
          </cell>
        </row>
        <row r="515">
          <cell r="A515">
            <v>8</v>
          </cell>
          <cell r="B515">
            <v>0.60100955511875931</v>
          </cell>
        </row>
        <row r="516">
          <cell r="A516">
            <v>9</v>
          </cell>
          <cell r="B516">
            <v>0.60100955511875931</v>
          </cell>
        </row>
        <row r="517">
          <cell r="A517">
            <v>9</v>
          </cell>
          <cell r="B517">
            <v>0.55221911152978254</v>
          </cell>
        </row>
        <row r="518">
          <cell r="A518">
            <v>10</v>
          </cell>
          <cell r="B518">
            <v>0.55221911152978254</v>
          </cell>
        </row>
        <row r="519">
          <cell r="A519">
            <v>10</v>
          </cell>
          <cell r="B519">
            <v>0.54316633920962221</v>
          </cell>
        </row>
        <row r="520">
          <cell r="A520">
            <v>11</v>
          </cell>
          <cell r="B520">
            <v>0.54316633920962221</v>
          </cell>
        </row>
        <row r="521">
          <cell r="A521">
            <v>11</v>
          </cell>
          <cell r="B521">
            <v>0.53860191619105391</v>
          </cell>
        </row>
        <row r="522">
          <cell r="A522">
            <v>12</v>
          </cell>
          <cell r="B522">
            <v>0.53860191619105391</v>
          </cell>
        </row>
        <row r="523">
          <cell r="A523">
            <v>12</v>
          </cell>
          <cell r="B523">
            <v>0.53401807009581093</v>
          </cell>
        </row>
        <row r="524">
          <cell r="A524">
            <v>13</v>
          </cell>
          <cell r="B524">
            <v>0.53401807009581093</v>
          </cell>
        </row>
        <row r="525">
          <cell r="A525">
            <v>13</v>
          </cell>
          <cell r="B525">
            <v>0.52014747087254309</v>
          </cell>
        </row>
        <row r="526">
          <cell r="A526">
            <v>14</v>
          </cell>
          <cell r="B526">
            <v>0.52014747087254309</v>
          </cell>
        </row>
        <row r="527">
          <cell r="A527">
            <v>14</v>
          </cell>
          <cell r="B527">
            <v>0.51548247113377588</v>
          </cell>
        </row>
        <row r="528">
          <cell r="A528">
            <v>15</v>
          </cell>
          <cell r="B528">
            <v>0.51548247113377588</v>
          </cell>
        </row>
        <row r="529">
          <cell r="A529">
            <v>15</v>
          </cell>
          <cell r="B529">
            <v>0.50606726618156084</v>
          </cell>
        </row>
        <row r="530">
          <cell r="A530">
            <v>16</v>
          </cell>
          <cell r="B530">
            <v>0.50606726618156084</v>
          </cell>
        </row>
        <row r="531">
          <cell r="A531">
            <v>16</v>
          </cell>
          <cell r="B531">
            <v>0.49187846432600307</v>
          </cell>
        </row>
        <row r="532">
          <cell r="A532">
            <v>17</v>
          </cell>
          <cell r="B532">
            <v>0.49187846432600307</v>
          </cell>
        </row>
        <row r="533">
          <cell r="A533">
            <v>17</v>
          </cell>
          <cell r="B533">
            <v>0.49187846432600307</v>
          </cell>
        </row>
        <row r="534">
          <cell r="A534">
            <v>18</v>
          </cell>
          <cell r="B534">
            <v>0.49187846432600307</v>
          </cell>
        </row>
        <row r="535">
          <cell r="A535">
            <v>18</v>
          </cell>
          <cell r="B535">
            <v>0.49187846432600307</v>
          </cell>
        </row>
        <row r="536">
          <cell r="A536">
            <v>19</v>
          </cell>
          <cell r="B536">
            <v>0.49187846432600307</v>
          </cell>
        </row>
        <row r="537">
          <cell r="A537">
            <v>19</v>
          </cell>
          <cell r="B537">
            <v>0.48695967968274306</v>
          </cell>
        </row>
        <row r="538">
          <cell r="A538">
            <v>20</v>
          </cell>
          <cell r="B538">
            <v>0.48695967968274306</v>
          </cell>
        </row>
        <row r="539">
          <cell r="A539">
            <v>20</v>
          </cell>
          <cell r="B539">
            <v>0.47712211039622299</v>
          </cell>
        </row>
        <row r="540">
          <cell r="A540">
            <v>21</v>
          </cell>
          <cell r="B540">
            <v>0.47712211039622299</v>
          </cell>
        </row>
        <row r="541">
          <cell r="A541">
            <v>21</v>
          </cell>
          <cell r="B541">
            <v>0.46723356924811477</v>
          </cell>
        </row>
        <row r="542">
          <cell r="A542">
            <v>22</v>
          </cell>
          <cell r="B542">
            <v>0.46723356924811477</v>
          </cell>
        </row>
        <row r="543">
          <cell r="A543">
            <v>22</v>
          </cell>
          <cell r="B543">
            <v>0.46723356924811477</v>
          </cell>
        </row>
        <row r="544">
          <cell r="A544">
            <v>23</v>
          </cell>
          <cell r="B544">
            <v>0.46723356924811477</v>
          </cell>
        </row>
        <row r="545">
          <cell r="A545">
            <v>23</v>
          </cell>
          <cell r="B545">
            <v>0.45208004808331104</v>
          </cell>
        </row>
        <row r="546">
          <cell r="A546">
            <v>24</v>
          </cell>
          <cell r="B546">
            <v>0.45208004808331104</v>
          </cell>
        </row>
        <row r="547">
          <cell r="A547">
            <v>24</v>
          </cell>
          <cell r="B547">
            <v>0.44192094587919167</v>
          </cell>
        </row>
        <row r="548">
          <cell r="A548">
            <v>25</v>
          </cell>
          <cell r="B548">
            <v>0.44192094587919167</v>
          </cell>
        </row>
        <row r="549">
          <cell r="A549">
            <v>25</v>
          </cell>
          <cell r="B549">
            <v>0.43684139477713202</v>
          </cell>
        </row>
        <row r="550">
          <cell r="A550">
            <v>26</v>
          </cell>
          <cell r="B550">
            <v>0.43684139477713202</v>
          </cell>
        </row>
        <row r="551">
          <cell r="A551">
            <v>26</v>
          </cell>
          <cell r="B551">
            <v>0.43176184367507237</v>
          </cell>
        </row>
        <row r="552">
          <cell r="A552">
            <v>27</v>
          </cell>
          <cell r="B552">
            <v>0.43176184367507237</v>
          </cell>
        </row>
        <row r="553">
          <cell r="A553">
            <v>27</v>
          </cell>
          <cell r="B553">
            <v>0.42668229257301271</v>
          </cell>
        </row>
        <row r="554">
          <cell r="A554">
            <v>28</v>
          </cell>
          <cell r="B554">
            <v>0.42668229257301271</v>
          </cell>
        </row>
        <row r="555">
          <cell r="A555">
            <v>28</v>
          </cell>
          <cell r="B555">
            <v>0.42668229257301271</v>
          </cell>
        </row>
        <row r="556">
          <cell r="A556">
            <v>29</v>
          </cell>
          <cell r="B556">
            <v>0.42668229257301271</v>
          </cell>
        </row>
        <row r="557">
          <cell r="A557">
            <v>29</v>
          </cell>
          <cell r="B557">
            <v>0.42668229257301271</v>
          </cell>
        </row>
        <row r="558">
          <cell r="A558">
            <v>30</v>
          </cell>
          <cell r="B558">
            <v>0.42668229257301271</v>
          </cell>
        </row>
        <row r="559">
          <cell r="A559">
            <v>30</v>
          </cell>
          <cell r="B559">
            <v>0.42668229257301271</v>
          </cell>
        </row>
        <row r="560">
          <cell r="A560">
            <v>31</v>
          </cell>
          <cell r="B560">
            <v>0.42668229257301271</v>
          </cell>
        </row>
        <row r="561">
          <cell r="A561">
            <v>31</v>
          </cell>
          <cell r="B561">
            <v>0.42668229257301271</v>
          </cell>
        </row>
        <row r="562">
          <cell r="A562">
            <v>32</v>
          </cell>
          <cell r="B562">
            <v>0.42668229257301271</v>
          </cell>
        </row>
        <row r="563">
          <cell r="A563">
            <v>32</v>
          </cell>
          <cell r="B563">
            <v>0.41608149027306207</v>
          </cell>
        </row>
        <row r="564">
          <cell r="A564">
            <v>33</v>
          </cell>
          <cell r="B564">
            <v>0.41608149027306207</v>
          </cell>
        </row>
        <row r="565">
          <cell r="A565">
            <v>33</v>
          </cell>
          <cell r="B565">
            <v>0.41608149027306207</v>
          </cell>
        </row>
        <row r="566">
          <cell r="A566">
            <v>34</v>
          </cell>
          <cell r="B566">
            <v>0.41608149027306207</v>
          </cell>
        </row>
        <row r="567">
          <cell r="A567">
            <v>34</v>
          </cell>
          <cell r="B567">
            <v>0.41608149027306207</v>
          </cell>
        </row>
        <row r="568">
          <cell r="A568">
            <v>35</v>
          </cell>
          <cell r="B568">
            <v>0.41608149027306207</v>
          </cell>
        </row>
        <row r="569">
          <cell r="A569">
            <v>35</v>
          </cell>
          <cell r="B569">
            <v>0.41608149027306207</v>
          </cell>
        </row>
        <row r="570">
          <cell r="A570">
            <v>36</v>
          </cell>
          <cell r="B570">
            <v>0.41608149027306207</v>
          </cell>
        </row>
        <row r="571">
          <cell r="A571">
            <v>36</v>
          </cell>
          <cell r="B571">
            <v>0.41608149027306207</v>
          </cell>
        </row>
        <row r="572">
          <cell r="A572">
            <v>37</v>
          </cell>
          <cell r="B572">
            <v>0.41608149027306207</v>
          </cell>
        </row>
        <row r="573">
          <cell r="A573">
            <v>37</v>
          </cell>
          <cell r="B573">
            <v>0.41608149027306207</v>
          </cell>
        </row>
        <row r="574">
          <cell r="A574">
            <v>38</v>
          </cell>
          <cell r="B574">
            <v>0.41608149027306207</v>
          </cell>
        </row>
        <row r="575">
          <cell r="A575">
            <v>38</v>
          </cell>
          <cell r="B575">
            <v>0.39943823066213957</v>
          </cell>
        </row>
        <row r="576">
          <cell r="A576">
            <v>39</v>
          </cell>
          <cell r="B576">
            <v>0.39943823066213957</v>
          </cell>
        </row>
        <row r="577">
          <cell r="A577">
            <v>39</v>
          </cell>
          <cell r="B577">
            <v>0.39943823066213957</v>
          </cell>
        </row>
        <row r="578">
          <cell r="A578">
            <v>40</v>
          </cell>
          <cell r="B578">
            <v>0.39943823066213957</v>
          </cell>
        </row>
        <row r="579">
          <cell r="A579">
            <v>40</v>
          </cell>
          <cell r="B579">
            <v>0.39943823066213957</v>
          </cell>
        </row>
        <row r="580">
          <cell r="A580">
            <v>41</v>
          </cell>
          <cell r="B580">
            <v>0.39943823066213957</v>
          </cell>
        </row>
        <row r="581">
          <cell r="A581">
            <v>41</v>
          </cell>
          <cell r="B581">
            <v>0.39943823066213957</v>
          </cell>
        </row>
        <row r="582">
          <cell r="A582">
            <v>42</v>
          </cell>
          <cell r="B582">
            <v>0.39943823066213957</v>
          </cell>
        </row>
        <row r="583">
          <cell r="A583">
            <v>42</v>
          </cell>
          <cell r="B583">
            <v>0.39377244015629365</v>
          </cell>
        </row>
        <row r="584">
          <cell r="A584">
            <v>43</v>
          </cell>
          <cell r="B584">
            <v>0.39377244015629365</v>
          </cell>
        </row>
        <row r="585">
          <cell r="A585">
            <v>43</v>
          </cell>
          <cell r="B585">
            <v>0.39377244015629365</v>
          </cell>
        </row>
        <row r="586">
          <cell r="A586">
            <v>44</v>
          </cell>
          <cell r="B586">
            <v>0.39377244015629365</v>
          </cell>
        </row>
        <row r="587">
          <cell r="A587">
            <v>44</v>
          </cell>
          <cell r="B587">
            <v>0.39377244015629365</v>
          </cell>
        </row>
        <row r="588">
          <cell r="A588">
            <v>45</v>
          </cell>
          <cell r="B588">
            <v>0.39377244015629365</v>
          </cell>
        </row>
        <row r="589">
          <cell r="A589">
            <v>45</v>
          </cell>
          <cell r="B589">
            <v>0.39377244015629365</v>
          </cell>
        </row>
        <row r="590">
          <cell r="A590">
            <v>46</v>
          </cell>
          <cell r="B590">
            <v>0.39377244015629365</v>
          </cell>
        </row>
        <row r="591">
          <cell r="A591">
            <v>46</v>
          </cell>
          <cell r="B591">
            <v>0.39377244015629365</v>
          </cell>
        </row>
        <row r="592">
          <cell r="A592">
            <v>47</v>
          </cell>
          <cell r="B592">
            <v>0.39377244015629365</v>
          </cell>
        </row>
        <row r="593">
          <cell r="A593">
            <v>47</v>
          </cell>
          <cell r="B593">
            <v>0.39377244015629365</v>
          </cell>
        </row>
        <row r="594">
          <cell r="A594">
            <v>48</v>
          </cell>
          <cell r="B594">
            <v>0.39377244015629365</v>
          </cell>
        </row>
        <row r="595">
          <cell r="A595">
            <v>48</v>
          </cell>
          <cell r="B595">
            <v>0.39377244015629365</v>
          </cell>
        </row>
        <row r="596">
          <cell r="A596">
            <v>49</v>
          </cell>
          <cell r="B596">
            <v>0.39377244015629365</v>
          </cell>
        </row>
        <row r="597">
          <cell r="A597">
            <v>49</v>
          </cell>
          <cell r="B597">
            <v>0.39377244015629365</v>
          </cell>
        </row>
        <row r="598">
          <cell r="A598">
            <v>50</v>
          </cell>
          <cell r="B598">
            <v>0.39377244015629365</v>
          </cell>
        </row>
        <row r="599">
          <cell r="A599">
            <v>50</v>
          </cell>
          <cell r="B599">
            <v>0.39377244015629365</v>
          </cell>
        </row>
        <row r="600">
          <cell r="A600">
            <v>51</v>
          </cell>
          <cell r="B600">
            <v>0.39377244015629365</v>
          </cell>
        </row>
        <row r="601">
          <cell r="A601">
            <v>51</v>
          </cell>
          <cell r="B601">
            <v>0.39377244015629365</v>
          </cell>
        </row>
        <row r="602">
          <cell r="A602">
            <v>52</v>
          </cell>
          <cell r="B602">
            <v>0.39377244015629365</v>
          </cell>
        </row>
        <row r="603">
          <cell r="A603">
            <v>52</v>
          </cell>
          <cell r="B603">
            <v>0.38771440261542761</v>
          </cell>
        </row>
        <row r="604">
          <cell r="A604">
            <v>53</v>
          </cell>
          <cell r="B604">
            <v>0.38771440261542761</v>
          </cell>
        </row>
        <row r="605">
          <cell r="A605">
            <v>53</v>
          </cell>
          <cell r="B605">
            <v>0.38771440261542761</v>
          </cell>
        </row>
        <row r="606">
          <cell r="A606">
            <v>54</v>
          </cell>
          <cell r="B606">
            <v>0.38771440261542761</v>
          </cell>
        </row>
        <row r="607">
          <cell r="A607">
            <v>54</v>
          </cell>
          <cell r="B607">
            <v>0.38771440261542761</v>
          </cell>
        </row>
        <row r="608">
          <cell r="A608">
            <v>55</v>
          </cell>
          <cell r="B608">
            <v>0.38771440261542761</v>
          </cell>
        </row>
        <row r="609">
          <cell r="A609">
            <v>55</v>
          </cell>
          <cell r="B609">
            <v>0.38771440261542761</v>
          </cell>
        </row>
        <row r="610">
          <cell r="A610">
            <v>56</v>
          </cell>
          <cell r="B610">
            <v>0.38771440261542761</v>
          </cell>
        </row>
        <row r="611">
          <cell r="A611">
            <v>56</v>
          </cell>
          <cell r="B611">
            <v>0.38771440261542761</v>
          </cell>
        </row>
        <row r="612">
          <cell r="A612">
            <v>57</v>
          </cell>
          <cell r="B612">
            <v>0.38771440261542761</v>
          </cell>
        </row>
        <row r="613">
          <cell r="A613">
            <v>57</v>
          </cell>
          <cell r="B613">
            <v>0.38771440261542761</v>
          </cell>
        </row>
        <row r="614">
          <cell r="A614">
            <v>58</v>
          </cell>
          <cell r="B614">
            <v>0.38771440261542761</v>
          </cell>
        </row>
        <row r="615">
          <cell r="A615">
            <v>58</v>
          </cell>
          <cell r="B615">
            <v>0.38771440261542761</v>
          </cell>
        </row>
        <row r="616">
          <cell r="A616">
            <v>59</v>
          </cell>
          <cell r="B616">
            <v>0.38771440261542761</v>
          </cell>
        </row>
        <row r="617">
          <cell r="A617">
            <v>59</v>
          </cell>
          <cell r="B617">
            <v>0.38771440261542761</v>
          </cell>
        </row>
        <row r="618">
          <cell r="A618">
            <v>60</v>
          </cell>
          <cell r="B618">
            <v>0.38771440261542761</v>
          </cell>
        </row>
        <row r="619">
          <cell r="A619">
            <v>60</v>
          </cell>
          <cell r="B619">
            <v>0.38771440261542761</v>
          </cell>
        </row>
        <row r="620">
          <cell r="A620">
            <v>61</v>
          </cell>
          <cell r="B620">
            <v>0.38771440261542761</v>
          </cell>
        </row>
        <row r="621">
          <cell r="A621">
            <v>61</v>
          </cell>
          <cell r="B621">
            <v>0.38771440261542761</v>
          </cell>
        </row>
        <row r="622">
          <cell r="A622">
            <v>62</v>
          </cell>
          <cell r="B622">
            <v>0.38771440261542761</v>
          </cell>
        </row>
        <row r="623">
          <cell r="A623">
            <v>62</v>
          </cell>
          <cell r="B623">
            <v>0.38771440261542761</v>
          </cell>
        </row>
        <row r="624">
          <cell r="A624">
            <v>63</v>
          </cell>
          <cell r="B624">
            <v>0.38771440261542761</v>
          </cell>
        </row>
        <row r="625">
          <cell r="A625">
            <v>63</v>
          </cell>
          <cell r="B625">
            <v>0.38771440261542761</v>
          </cell>
        </row>
        <row r="626">
          <cell r="A626">
            <v>64</v>
          </cell>
          <cell r="B626">
            <v>0.38771440261542761</v>
          </cell>
        </row>
        <row r="627">
          <cell r="A627">
            <v>64</v>
          </cell>
          <cell r="B627">
            <v>0.38135842880205995</v>
          </cell>
        </row>
        <row r="628">
          <cell r="A628">
            <v>65</v>
          </cell>
          <cell r="B628">
            <v>0.38135842880205995</v>
          </cell>
        </row>
        <row r="629">
          <cell r="A629">
            <v>65</v>
          </cell>
          <cell r="B629">
            <v>0.38135842880205995</v>
          </cell>
        </row>
        <row r="630">
          <cell r="A630">
            <v>66</v>
          </cell>
          <cell r="B630">
            <v>0.38135842880205995</v>
          </cell>
        </row>
        <row r="631">
          <cell r="A631">
            <v>66</v>
          </cell>
          <cell r="B631">
            <v>0.38135842880205995</v>
          </cell>
        </row>
        <row r="632">
          <cell r="A632">
            <v>67</v>
          </cell>
          <cell r="B632">
            <v>0.38135842880205995</v>
          </cell>
        </row>
        <row r="633">
          <cell r="A633">
            <v>67</v>
          </cell>
          <cell r="B633">
            <v>0.38135842880205995</v>
          </cell>
        </row>
        <row r="634">
          <cell r="A634">
            <v>68</v>
          </cell>
          <cell r="B634">
            <v>0.38135842880205995</v>
          </cell>
        </row>
        <row r="635">
          <cell r="A635">
            <v>68</v>
          </cell>
          <cell r="B635">
            <v>0.38135842880205995</v>
          </cell>
        </row>
        <row r="636">
          <cell r="A636">
            <v>69</v>
          </cell>
          <cell r="B636">
            <v>0.38135842880205995</v>
          </cell>
        </row>
        <row r="637">
          <cell r="A637">
            <v>69</v>
          </cell>
          <cell r="B637">
            <v>0.38135842880205995</v>
          </cell>
        </row>
        <row r="638">
          <cell r="A638">
            <v>70</v>
          </cell>
          <cell r="B638">
            <v>0.38135842880205995</v>
          </cell>
        </row>
        <row r="639">
          <cell r="A639">
            <v>70</v>
          </cell>
          <cell r="B639">
            <v>0.37448710576058136</v>
          </cell>
        </row>
        <row r="640">
          <cell r="A640">
            <v>71</v>
          </cell>
          <cell r="B640">
            <v>0.37448710576058136</v>
          </cell>
        </row>
        <row r="641">
          <cell r="A641">
            <v>71</v>
          </cell>
          <cell r="B641">
            <v>0.37448710576058136</v>
          </cell>
        </row>
        <row r="642">
          <cell r="A642">
            <v>72</v>
          </cell>
          <cell r="B642">
            <v>0.37448710576058136</v>
          </cell>
        </row>
        <row r="643">
          <cell r="A643">
            <v>72</v>
          </cell>
          <cell r="B643">
            <v>0.37448710576058136</v>
          </cell>
        </row>
        <row r="644">
          <cell r="A644">
            <v>73</v>
          </cell>
          <cell r="B644">
            <v>0.37448710576058136</v>
          </cell>
        </row>
        <row r="645">
          <cell r="A645">
            <v>73</v>
          </cell>
          <cell r="B645">
            <v>0.37448710576058136</v>
          </cell>
        </row>
        <row r="646">
          <cell r="A646">
            <v>74</v>
          </cell>
          <cell r="B646">
            <v>0.37448710576058136</v>
          </cell>
        </row>
        <row r="647">
          <cell r="A647">
            <v>74</v>
          </cell>
          <cell r="B647">
            <v>0.37448710576058136</v>
          </cell>
        </row>
        <row r="648">
          <cell r="A648">
            <v>75</v>
          </cell>
          <cell r="B648">
            <v>0.37448710576058136</v>
          </cell>
        </row>
        <row r="649">
          <cell r="A649">
            <v>75</v>
          </cell>
          <cell r="B649">
            <v>0.37448710576058136</v>
          </cell>
        </row>
        <row r="650">
          <cell r="A650">
            <v>76</v>
          </cell>
          <cell r="B650">
            <v>0.37448710576058136</v>
          </cell>
        </row>
        <row r="651">
          <cell r="A651">
            <v>76</v>
          </cell>
          <cell r="B651">
            <v>0.37448710576058136</v>
          </cell>
        </row>
        <row r="652">
          <cell r="A652">
            <v>77</v>
          </cell>
          <cell r="B652">
            <v>0.37448710576058136</v>
          </cell>
        </row>
        <row r="653">
          <cell r="A653">
            <v>77</v>
          </cell>
          <cell r="B653">
            <v>0.37448710576058136</v>
          </cell>
        </row>
        <row r="654">
          <cell r="A654">
            <v>78</v>
          </cell>
          <cell r="B654">
            <v>0.37448710576058136</v>
          </cell>
        </row>
        <row r="655">
          <cell r="A655">
            <v>78</v>
          </cell>
          <cell r="B655">
            <v>0.37448710576058136</v>
          </cell>
        </row>
        <row r="656">
          <cell r="A656">
            <v>79</v>
          </cell>
          <cell r="B656">
            <v>0.37448710576058136</v>
          </cell>
        </row>
        <row r="657">
          <cell r="A657">
            <v>79</v>
          </cell>
          <cell r="B657">
            <v>0.37448710576058136</v>
          </cell>
        </row>
        <row r="658">
          <cell r="A658">
            <v>80</v>
          </cell>
          <cell r="B658">
            <v>0.37448710576058136</v>
          </cell>
        </row>
        <row r="659">
          <cell r="A659">
            <v>80</v>
          </cell>
          <cell r="B659">
            <v>0.37448710576058136</v>
          </cell>
        </row>
        <row r="660">
          <cell r="A660">
            <v>81</v>
          </cell>
          <cell r="B660">
            <v>0.37448710576058136</v>
          </cell>
        </row>
        <row r="661">
          <cell r="A661">
            <v>81</v>
          </cell>
          <cell r="B661">
            <v>0.37448710576058136</v>
          </cell>
        </row>
        <row r="662">
          <cell r="A662">
            <v>82</v>
          </cell>
          <cell r="B662">
            <v>0.37448710576058136</v>
          </cell>
        </row>
        <row r="663">
          <cell r="A663">
            <v>82</v>
          </cell>
          <cell r="B663">
            <v>0.37448710576058136</v>
          </cell>
        </row>
        <row r="664">
          <cell r="A664">
            <v>83</v>
          </cell>
          <cell r="B664">
            <v>0.37448710576058136</v>
          </cell>
        </row>
        <row r="665">
          <cell r="A665">
            <v>83</v>
          </cell>
          <cell r="B665">
            <v>0.36607166518169187</v>
          </cell>
        </row>
        <row r="666">
          <cell r="A666">
            <v>84</v>
          </cell>
          <cell r="B666">
            <v>0.36607166518169187</v>
          </cell>
        </row>
        <row r="667">
          <cell r="A667">
            <v>84</v>
          </cell>
          <cell r="B667">
            <v>0.34904507610347363</v>
          </cell>
        </row>
        <row r="668">
          <cell r="A668">
            <v>85</v>
          </cell>
          <cell r="B668">
            <v>0.34904507610347363</v>
          </cell>
        </row>
        <row r="669">
          <cell r="A669">
            <v>85</v>
          </cell>
          <cell r="B669">
            <v>0.34904507610347363</v>
          </cell>
        </row>
        <row r="670">
          <cell r="A670">
            <v>86</v>
          </cell>
          <cell r="B670">
            <v>0.34904507610347363</v>
          </cell>
        </row>
        <row r="671">
          <cell r="A671">
            <v>86</v>
          </cell>
          <cell r="B671">
            <v>0.34904507610347363</v>
          </cell>
        </row>
        <row r="672">
          <cell r="A672">
            <v>87</v>
          </cell>
          <cell r="B672">
            <v>0.34904507610347363</v>
          </cell>
        </row>
        <row r="673">
          <cell r="A673">
            <v>87</v>
          </cell>
          <cell r="B673">
            <v>0.34904507610347363</v>
          </cell>
        </row>
        <row r="674">
          <cell r="A674">
            <v>88</v>
          </cell>
          <cell r="B674">
            <v>0.34904507610347363</v>
          </cell>
        </row>
        <row r="675">
          <cell r="A675">
            <v>88</v>
          </cell>
          <cell r="B675">
            <v>0.34031894920088679</v>
          </cell>
        </row>
        <row r="676">
          <cell r="A676">
            <v>89</v>
          </cell>
          <cell r="B676">
            <v>0.34031894920088679</v>
          </cell>
        </row>
        <row r="677">
          <cell r="A677">
            <v>89</v>
          </cell>
          <cell r="B677">
            <v>0.34031894920088679</v>
          </cell>
        </row>
        <row r="678">
          <cell r="A678">
            <v>90</v>
          </cell>
          <cell r="B678">
            <v>0.34031894920088679</v>
          </cell>
        </row>
        <row r="679">
          <cell r="A679">
            <v>90</v>
          </cell>
          <cell r="B679">
            <v>0.34031894920088679</v>
          </cell>
        </row>
        <row r="680">
          <cell r="A680">
            <v>91</v>
          </cell>
          <cell r="B680">
            <v>0.34031894920088679</v>
          </cell>
        </row>
        <row r="681">
          <cell r="A681">
            <v>91</v>
          </cell>
          <cell r="B681">
            <v>0.34031894920088679</v>
          </cell>
        </row>
        <row r="682">
          <cell r="A682">
            <v>92</v>
          </cell>
          <cell r="B682">
            <v>0.34031894920088679</v>
          </cell>
        </row>
        <row r="683">
          <cell r="A683">
            <v>92</v>
          </cell>
          <cell r="B683">
            <v>0.34031894920088679</v>
          </cell>
        </row>
        <row r="684">
          <cell r="A684">
            <v>93</v>
          </cell>
          <cell r="B684">
            <v>0.34031894920088679</v>
          </cell>
        </row>
        <row r="685">
          <cell r="A685">
            <v>93</v>
          </cell>
          <cell r="B685">
            <v>0.34031894920088679</v>
          </cell>
        </row>
        <row r="686">
          <cell r="A686">
            <v>94</v>
          </cell>
          <cell r="B686">
            <v>0.34031894920088679</v>
          </cell>
        </row>
        <row r="687">
          <cell r="A687">
            <v>94</v>
          </cell>
          <cell r="B687">
            <v>0.34031894920088679</v>
          </cell>
        </row>
        <row r="688">
          <cell r="A688">
            <v>95</v>
          </cell>
          <cell r="B688">
            <v>0.34031894920088679</v>
          </cell>
        </row>
        <row r="689">
          <cell r="A689">
            <v>95</v>
          </cell>
          <cell r="B689">
            <v>0.34031894920088679</v>
          </cell>
        </row>
        <row r="690">
          <cell r="A690">
            <v>96</v>
          </cell>
          <cell r="B690">
            <v>0.34031894920088679</v>
          </cell>
        </row>
        <row r="691">
          <cell r="A691">
            <v>96</v>
          </cell>
          <cell r="B691">
            <v>0.34031894920088679</v>
          </cell>
        </row>
        <row r="692">
          <cell r="A692">
            <v>97</v>
          </cell>
          <cell r="B692">
            <v>0.34031894920088679</v>
          </cell>
        </row>
        <row r="693">
          <cell r="A693">
            <v>97</v>
          </cell>
          <cell r="B693">
            <v>0.34031894920088679</v>
          </cell>
        </row>
        <row r="694">
          <cell r="A694">
            <v>98</v>
          </cell>
          <cell r="B694">
            <v>0.34031894920088679</v>
          </cell>
        </row>
        <row r="695">
          <cell r="A695">
            <v>98</v>
          </cell>
          <cell r="B695">
            <v>0.34031894920088679</v>
          </cell>
        </row>
        <row r="696">
          <cell r="A696">
            <v>99</v>
          </cell>
          <cell r="B696">
            <v>0.34031894920088679</v>
          </cell>
        </row>
        <row r="697">
          <cell r="A697">
            <v>99</v>
          </cell>
          <cell r="B697">
            <v>0.34031894920088679</v>
          </cell>
        </row>
        <row r="698">
          <cell r="A698">
            <v>100</v>
          </cell>
          <cell r="B698">
            <v>0.34031894920088679</v>
          </cell>
        </row>
        <row r="699">
          <cell r="A699">
            <v>100</v>
          </cell>
          <cell r="B699">
            <v>0.34031894920088679</v>
          </cell>
        </row>
        <row r="700">
          <cell r="A700">
            <v>101</v>
          </cell>
          <cell r="B700">
            <v>0.34031894920088679</v>
          </cell>
        </row>
        <row r="701">
          <cell r="A701">
            <v>101</v>
          </cell>
          <cell r="B701">
            <v>0.34031894920088679</v>
          </cell>
        </row>
        <row r="702">
          <cell r="A702">
            <v>102</v>
          </cell>
          <cell r="B702">
            <v>0.34031894920088679</v>
          </cell>
        </row>
        <row r="703">
          <cell r="A703">
            <v>102</v>
          </cell>
          <cell r="B703">
            <v>0.34031894920088679</v>
          </cell>
        </row>
        <row r="704">
          <cell r="A704">
            <v>103</v>
          </cell>
          <cell r="B704">
            <v>0.34031894920088679</v>
          </cell>
        </row>
        <row r="705">
          <cell r="A705">
            <v>103</v>
          </cell>
          <cell r="B705">
            <v>0.34031894920088679</v>
          </cell>
        </row>
        <row r="706">
          <cell r="A706">
            <v>104</v>
          </cell>
          <cell r="B706">
            <v>0.34031894920088679</v>
          </cell>
        </row>
        <row r="707">
          <cell r="A707">
            <v>104</v>
          </cell>
          <cell r="B707">
            <v>0.34031894920088679</v>
          </cell>
        </row>
        <row r="708">
          <cell r="A708">
            <v>105</v>
          </cell>
          <cell r="B708">
            <v>0.34031894920088679</v>
          </cell>
        </row>
        <row r="709">
          <cell r="A709">
            <v>105</v>
          </cell>
          <cell r="B709">
            <v>0.34031894920088679</v>
          </cell>
        </row>
        <row r="710">
          <cell r="A710">
            <v>106</v>
          </cell>
          <cell r="B710">
            <v>0.34031894920088679</v>
          </cell>
        </row>
        <row r="711">
          <cell r="A711">
            <v>106</v>
          </cell>
          <cell r="B711">
            <v>0.34031894920088679</v>
          </cell>
        </row>
        <row r="712">
          <cell r="A712">
            <v>107</v>
          </cell>
          <cell r="B712">
            <v>0.34031894920088679</v>
          </cell>
        </row>
        <row r="713">
          <cell r="A713">
            <v>107</v>
          </cell>
          <cell r="B713">
            <v>0.34031894920088679</v>
          </cell>
        </row>
        <row r="714">
          <cell r="A714">
            <v>108</v>
          </cell>
          <cell r="B714">
            <v>0.34031894920088679</v>
          </cell>
        </row>
        <row r="715">
          <cell r="A715">
            <v>108</v>
          </cell>
          <cell r="B715">
            <v>0.34031894920088679</v>
          </cell>
        </row>
        <row r="716">
          <cell r="A716">
            <v>109</v>
          </cell>
          <cell r="B716">
            <v>0.34031894920088679</v>
          </cell>
        </row>
        <row r="717">
          <cell r="A717">
            <v>109</v>
          </cell>
          <cell r="B717">
            <v>0.34031894920088679</v>
          </cell>
        </row>
        <row r="718">
          <cell r="A718">
            <v>110</v>
          </cell>
          <cell r="B718">
            <v>0.34031894920088679</v>
          </cell>
        </row>
        <row r="719">
          <cell r="A719">
            <v>110</v>
          </cell>
          <cell r="B719">
            <v>0.34031894920088679</v>
          </cell>
        </row>
        <row r="720">
          <cell r="A720">
            <v>111</v>
          </cell>
          <cell r="B720">
            <v>0.34031894920088679</v>
          </cell>
        </row>
        <row r="721">
          <cell r="A721">
            <v>111</v>
          </cell>
          <cell r="B721">
            <v>0.34031894920088679</v>
          </cell>
        </row>
        <row r="722">
          <cell r="A722">
            <v>112</v>
          </cell>
          <cell r="B722">
            <v>0.34031894920088679</v>
          </cell>
        </row>
        <row r="723">
          <cell r="A723">
            <v>112</v>
          </cell>
          <cell r="B723">
            <v>0.34031894920088679</v>
          </cell>
        </row>
        <row r="724">
          <cell r="A724">
            <v>113</v>
          </cell>
          <cell r="B724">
            <v>0.34031894920088679</v>
          </cell>
        </row>
        <row r="725">
          <cell r="A725">
            <v>113</v>
          </cell>
          <cell r="B725">
            <v>0.34031894920088679</v>
          </cell>
        </row>
        <row r="726">
          <cell r="A726">
            <v>114</v>
          </cell>
          <cell r="B726">
            <v>0.34031894920088679</v>
          </cell>
        </row>
        <row r="727">
          <cell r="A727">
            <v>114</v>
          </cell>
          <cell r="B727">
            <v>0.34031894920088679</v>
          </cell>
        </row>
        <row r="728">
          <cell r="A728">
            <v>115</v>
          </cell>
          <cell r="B728">
            <v>0.34031894920088679</v>
          </cell>
        </row>
        <row r="729">
          <cell r="A729">
            <v>115</v>
          </cell>
          <cell r="B729">
            <v>0.34031894920088679</v>
          </cell>
        </row>
        <row r="730">
          <cell r="A730">
            <v>116</v>
          </cell>
          <cell r="B730">
            <v>0.34031894920088679</v>
          </cell>
        </row>
        <row r="731">
          <cell r="A731">
            <v>116</v>
          </cell>
          <cell r="B731">
            <v>0.34031894920088679</v>
          </cell>
        </row>
        <row r="732">
          <cell r="A732">
            <v>117</v>
          </cell>
          <cell r="B732">
            <v>0.34031894920088679</v>
          </cell>
        </row>
        <row r="733">
          <cell r="A733">
            <v>117</v>
          </cell>
          <cell r="B733">
            <v>0.34031894920088679</v>
          </cell>
        </row>
        <row r="734">
          <cell r="A734">
            <v>118</v>
          </cell>
          <cell r="B734">
            <v>0.34031894920088679</v>
          </cell>
        </row>
        <row r="735">
          <cell r="A735">
            <v>118</v>
          </cell>
          <cell r="B735">
            <v>0.34031894920088679</v>
          </cell>
        </row>
        <row r="736">
          <cell r="A736">
            <v>119</v>
          </cell>
          <cell r="B736">
            <v>0.34031894920088679</v>
          </cell>
        </row>
        <row r="737">
          <cell r="A737">
            <v>119</v>
          </cell>
          <cell r="B737">
            <v>0.34031894920088679</v>
          </cell>
        </row>
        <row r="738">
          <cell r="A738">
            <v>120</v>
          </cell>
          <cell r="B738">
            <v>0.34031894920088679</v>
          </cell>
        </row>
        <row r="739">
          <cell r="A739">
            <v>120</v>
          </cell>
          <cell r="B739">
            <v>0.34031894920088679</v>
          </cell>
        </row>
        <row r="740">
          <cell r="A740">
            <v>121</v>
          </cell>
          <cell r="B740">
            <v>0.34031894920088679</v>
          </cell>
        </row>
        <row r="741">
          <cell r="A741">
            <v>121</v>
          </cell>
          <cell r="B741">
            <v>0.34031894920088679</v>
          </cell>
        </row>
        <row r="742">
          <cell r="A742">
            <v>122</v>
          </cell>
          <cell r="B742">
            <v>0.34031894920088679</v>
          </cell>
        </row>
        <row r="743">
          <cell r="A743">
            <v>122</v>
          </cell>
          <cell r="B743">
            <v>0.34031894920088679</v>
          </cell>
        </row>
        <row r="744">
          <cell r="A744">
            <v>123</v>
          </cell>
          <cell r="B744">
            <v>0.34031894920088679</v>
          </cell>
        </row>
        <row r="745">
          <cell r="A745">
            <v>123</v>
          </cell>
          <cell r="B745">
            <v>0.34031894920088679</v>
          </cell>
        </row>
        <row r="746">
          <cell r="A746">
            <v>124</v>
          </cell>
          <cell r="B746">
            <v>0.34031894920088679</v>
          </cell>
        </row>
        <row r="747">
          <cell r="A747">
            <v>124</v>
          </cell>
          <cell r="B747">
            <v>0.34031894920088679</v>
          </cell>
        </row>
        <row r="748">
          <cell r="A748">
            <v>125</v>
          </cell>
          <cell r="B748">
            <v>0.34031894920088679</v>
          </cell>
        </row>
        <row r="749">
          <cell r="A749">
            <v>125</v>
          </cell>
          <cell r="B749">
            <v>0.34031894920088679</v>
          </cell>
        </row>
        <row r="750">
          <cell r="A750">
            <v>126</v>
          </cell>
          <cell r="B750">
            <v>0.34031894920088679</v>
          </cell>
        </row>
        <row r="751">
          <cell r="A751">
            <v>126</v>
          </cell>
          <cell r="B751">
            <v>0.34031894920088679</v>
          </cell>
        </row>
        <row r="752">
          <cell r="A752">
            <v>127</v>
          </cell>
          <cell r="B752">
            <v>0.34031894920088679</v>
          </cell>
        </row>
        <row r="753">
          <cell r="A753">
            <v>127</v>
          </cell>
          <cell r="B753">
            <v>0.32484990605539193</v>
          </cell>
        </row>
        <row r="754">
          <cell r="A754">
            <v>128</v>
          </cell>
          <cell r="B754">
            <v>0.32484990605539193</v>
          </cell>
        </row>
        <row r="755">
          <cell r="A755">
            <v>128</v>
          </cell>
          <cell r="B755">
            <v>0.32484990605539193</v>
          </cell>
        </row>
        <row r="756">
          <cell r="A756">
            <v>129</v>
          </cell>
          <cell r="B756">
            <v>0.32484990605539193</v>
          </cell>
        </row>
        <row r="757">
          <cell r="A757">
            <v>129</v>
          </cell>
          <cell r="B757">
            <v>0.32484990605539193</v>
          </cell>
        </row>
        <row r="758">
          <cell r="A758">
            <v>130</v>
          </cell>
          <cell r="B758">
            <v>0.32484990605539193</v>
          </cell>
        </row>
        <row r="759">
          <cell r="A759">
            <v>130</v>
          </cell>
          <cell r="B759">
            <v>0.32484990605539193</v>
          </cell>
        </row>
        <row r="760">
          <cell r="A760">
            <v>131</v>
          </cell>
          <cell r="B760">
            <v>0.32484990605539193</v>
          </cell>
        </row>
        <row r="761">
          <cell r="A761">
            <v>131</v>
          </cell>
          <cell r="B761">
            <v>0.32484990605539193</v>
          </cell>
        </row>
        <row r="762">
          <cell r="A762">
            <v>132</v>
          </cell>
          <cell r="B762">
            <v>0.32484990605539193</v>
          </cell>
        </row>
        <row r="763">
          <cell r="A763">
            <v>132</v>
          </cell>
          <cell r="B763">
            <v>0.32484990605539193</v>
          </cell>
        </row>
        <row r="764">
          <cell r="A764">
            <v>133</v>
          </cell>
          <cell r="B764">
            <v>0.32484990605539193</v>
          </cell>
        </row>
        <row r="765">
          <cell r="A765">
            <v>133</v>
          </cell>
          <cell r="B765">
            <v>0.32484990605539193</v>
          </cell>
        </row>
        <row r="766">
          <cell r="A766">
            <v>134</v>
          </cell>
          <cell r="B766">
            <v>0.32484990605539193</v>
          </cell>
        </row>
        <row r="767">
          <cell r="A767">
            <v>134</v>
          </cell>
          <cell r="B767">
            <v>0.32484990605539193</v>
          </cell>
        </row>
        <row r="768">
          <cell r="A768">
            <v>135</v>
          </cell>
          <cell r="B768">
            <v>0.32484990605539193</v>
          </cell>
        </row>
        <row r="769">
          <cell r="A769">
            <v>135</v>
          </cell>
          <cell r="B769">
            <v>0.32484990605539193</v>
          </cell>
        </row>
        <row r="770">
          <cell r="A770">
            <v>136</v>
          </cell>
          <cell r="B770">
            <v>0.32484990605539193</v>
          </cell>
        </row>
        <row r="771">
          <cell r="A771">
            <v>136</v>
          </cell>
          <cell r="B771">
            <v>0.32484990605539193</v>
          </cell>
        </row>
        <row r="772">
          <cell r="A772">
            <v>137</v>
          </cell>
          <cell r="B772">
            <v>0.32484990605539193</v>
          </cell>
        </row>
        <row r="773">
          <cell r="A773">
            <v>137</v>
          </cell>
          <cell r="B773">
            <v>0.32484990605539193</v>
          </cell>
        </row>
        <row r="774">
          <cell r="A774">
            <v>138</v>
          </cell>
          <cell r="B774">
            <v>0.32484990605539193</v>
          </cell>
        </row>
        <row r="775">
          <cell r="A775">
            <v>138</v>
          </cell>
          <cell r="B775">
            <v>0.32484990605539193</v>
          </cell>
        </row>
        <row r="776">
          <cell r="A776">
            <v>139</v>
          </cell>
          <cell r="B776">
            <v>0.32484990605539193</v>
          </cell>
        </row>
        <row r="777">
          <cell r="A777">
            <v>139</v>
          </cell>
          <cell r="B777">
            <v>0.32484990605539193</v>
          </cell>
        </row>
        <row r="778">
          <cell r="A778">
            <v>140</v>
          </cell>
          <cell r="B778">
            <v>0.32484990605539193</v>
          </cell>
        </row>
        <row r="779">
          <cell r="A779">
            <v>140</v>
          </cell>
          <cell r="B779">
            <v>0.32484990605539193</v>
          </cell>
        </row>
        <row r="780">
          <cell r="A780">
            <v>141</v>
          </cell>
          <cell r="B780">
            <v>0.32484990605539193</v>
          </cell>
        </row>
        <row r="781">
          <cell r="A781">
            <v>141</v>
          </cell>
          <cell r="B781">
            <v>0.32484990605539193</v>
          </cell>
        </row>
        <row r="782">
          <cell r="A782">
            <v>142</v>
          </cell>
          <cell r="B782">
            <v>0.32484990605539193</v>
          </cell>
        </row>
        <row r="783">
          <cell r="A783">
            <v>142</v>
          </cell>
          <cell r="B783">
            <v>0.32484990605539193</v>
          </cell>
        </row>
        <row r="784">
          <cell r="A784">
            <v>143</v>
          </cell>
          <cell r="B784">
            <v>0.32484990605539193</v>
          </cell>
        </row>
        <row r="785">
          <cell r="A785">
            <v>143</v>
          </cell>
          <cell r="B785">
            <v>0.32484990605539193</v>
          </cell>
        </row>
        <row r="786">
          <cell r="A786">
            <v>144</v>
          </cell>
          <cell r="B786">
            <v>0.32484990605539193</v>
          </cell>
        </row>
        <row r="787">
          <cell r="A787">
            <v>144</v>
          </cell>
          <cell r="B787">
            <v>0.32484990605539193</v>
          </cell>
        </row>
        <row r="788">
          <cell r="A788">
            <v>145</v>
          </cell>
          <cell r="B788">
            <v>0.32484990605539193</v>
          </cell>
        </row>
        <row r="789">
          <cell r="A789">
            <v>145</v>
          </cell>
          <cell r="B789">
            <v>0.32484990605539193</v>
          </cell>
        </row>
        <row r="790">
          <cell r="A790">
            <v>146</v>
          </cell>
          <cell r="B790">
            <v>0.32484990605539193</v>
          </cell>
        </row>
        <row r="791">
          <cell r="A791">
            <v>146</v>
          </cell>
          <cell r="B791">
            <v>0.32484990605539193</v>
          </cell>
        </row>
        <row r="792">
          <cell r="A792">
            <v>147</v>
          </cell>
          <cell r="B792">
            <v>0.32484990605539193</v>
          </cell>
        </row>
        <row r="793">
          <cell r="A793">
            <v>147</v>
          </cell>
          <cell r="B793">
            <v>0.32484990605539193</v>
          </cell>
        </row>
        <row r="794">
          <cell r="A794">
            <v>148</v>
          </cell>
          <cell r="B794">
            <v>0.32484990605539193</v>
          </cell>
        </row>
        <row r="795">
          <cell r="A795">
            <v>148</v>
          </cell>
          <cell r="B795">
            <v>0.32484990605539193</v>
          </cell>
        </row>
        <row r="796">
          <cell r="A796">
            <v>149</v>
          </cell>
          <cell r="B796">
            <v>0.32484990605539193</v>
          </cell>
        </row>
        <row r="797">
          <cell r="A797">
            <v>149</v>
          </cell>
          <cell r="B797">
            <v>0.32484990605539193</v>
          </cell>
        </row>
        <row r="798">
          <cell r="A798">
            <v>150</v>
          </cell>
          <cell r="B798">
            <v>0.32484990605539193</v>
          </cell>
        </row>
        <row r="799">
          <cell r="A799">
            <v>150</v>
          </cell>
          <cell r="B799">
            <v>0.32484990605539193</v>
          </cell>
        </row>
        <row r="800">
          <cell r="A800">
            <v>151</v>
          </cell>
          <cell r="B800">
            <v>0.32484990605539193</v>
          </cell>
        </row>
        <row r="801">
          <cell r="A801">
            <v>151</v>
          </cell>
          <cell r="B801">
            <v>0.32484990605539193</v>
          </cell>
        </row>
        <row r="802">
          <cell r="A802">
            <v>152</v>
          </cell>
          <cell r="B802">
            <v>0.32484990605539193</v>
          </cell>
        </row>
        <row r="803">
          <cell r="A803">
            <v>152</v>
          </cell>
          <cell r="B803">
            <v>0.32484990605539193</v>
          </cell>
        </row>
        <row r="804">
          <cell r="A804">
            <v>153</v>
          </cell>
          <cell r="B804">
            <v>0.32484990605539193</v>
          </cell>
        </row>
        <row r="805">
          <cell r="A805">
            <v>153</v>
          </cell>
          <cell r="B805">
            <v>0.32484990605539193</v>
          </cell>
        </row>
        <row r="806">
          <cell r="A806">
            <v>154</v>
          </cell>
          <cell r="B806">
            <v>0.32484990605539193</v>
          </cell>
        </row>
        <row r="807">
          <cell r="A807">
            <v>154</v>
          </cell>
          <cell r="B807">
            <v>0.32484990605539193</v>
          </cell>
        </row>
        <row r="808">
          <cell r="A808">
            <v>155</v>
          </cell>
          <cell r="B808">
            <v>0.32484990605539193</v>
          </cell>
        </row>
        <row r="809">
          <cell r="A809">
            <v>155</v>
          </cell>
          <cell r="B809">
            <v>0.32484990605539193</v>
          </cell>
        </row>
        <row r="810">
          <cell r="A810">
            <v>156</v>
          </cell>
          <cell r="B810">
            <v>0.32484990605539193</v>
          </cell>
        </row>
        <row r="811">
          <cell r="A811">
            <v>156</v>
          </cell>
          <cell r="B811">
            <v>0.32484990605539193</v>
          </cell>
        </row>
        <row r="812">
          <cell r="A812">
            <v>157</v>
          </cell>
          <cell r="B812">
            <v>0.32484990605539193</v>
          </cell>
        </row>
        <row r="813">
          <cell r="A813">
            <v>157</v>
          </cell>
          <cell r="B813">
            <v>0.32484990605539193</v>
          </cell>
        </row>
        <row r="814">
          <cell r="A814">
            <v>158</v>
          </cell>
          <cell r="B814">
            <v>0.32484990605539193</v>
          </cell>
        </row>
        <row r="815">
          <cell r="A815">
            <v>158</v>
          </cell>
          <cell r="B815">
            <v>0.32484990605539193</v>
          </cell>
        </row>
        <row r="816">
          <cell r="A816">
            <v>159</v>
          </cell>
          <cell r="B816">
            <v>0.32484990605539193</v>
          </cell>
        </row>
        <row r="817">
          <cell r="A817">
            <v>159</v>
          </cell>
          <cell r="B817">
            <v>0.32484990605539193</v>
          </cell>
        </row>
        <row r="818">
          <cell r="A818">
            <v>160</v>
          </cell>
          <cell r="B818">
            <v>0.32484990605539193</v>
          </cell>
        </row>
        <row r="819">
          <cell r="A819">
            <v>160</v>
          </cell>
          <cell r="B819">
            <v>0.32484990605539193</v>
          </cell>
        </row>
        <row r="820">
          <cell r="A820">
            <v>161</v>
          </cell>
          <cell r="B820">
            <v>0.32484990605539193</v>
          </cell>
        </row>
        <row r="821">
          <cell r="A821">
            <v>161</v>
          </cell>
          <cell r="B821">
            <v>0.32484990605539193</v>
          </cell>
        </row>
        <row r="822">
          <cell r="A822">
            <v>162</v>
          </cell>
          <cell r="B822">
            <v>0.32484990605539193</v>
          </cell>
        </row>
        <row r="823">
          <cell r="A823">
            <v>162</v>
          </cell>
          <cell r="B823">
            <v>0.32484990605539193</v>
          </cell>
        </row>
        <row r="824">
          <cell r="A824">
            <v>163</v>
          </cell>
          <cell r="B824">
            <v>0.32484990605539193</v>
          </cell>
        </row>
        <row r="825">
          <cell r="A825">
            <v>163</v>
          </cell>
          <cell r="B825">
            <v>0.32484990605539193</v>
          </cell>
        </row>
        <row r="826">
          <cell r="A826">
            <v>164</v>
          </cell>
          <cell r="B826">
            <v>0.32484990605539193</v>
          </cell>
        </row>
        <row r="827">
          <cell r="A827">
            <v>164</v>
          </cell>
          <cell r="B827">
            <v>0.32484990605539193</v>
          </cell>
        </row>
        <row r="828">
          <cell r="A828">
            <v>165</v>
          </cell>
          <cell r="B828">
            <v>0.32484990605539193</v>
          </cell>
        </row>
        <row r="829">
          <cell r="A829">
            <v>165</v>
          </cell>
          <cell r="B829">
            <v>0.32484990605539193</v>
          </cell>
        </row>
        <row r="830">
          <cell r="A830">
            <v>166</v>
          </cell>
          <cell r="B830">
            <v>0.32484990605539193</v>
          </cell>
        </row>
        <row r="831">
          <cell r="A831">
            <v>166</v>
          </cell>
          <cell r="B831">
            <v>0.32484990605539193</v>
          </cell>
        </row>
        <row r="832">
          <cell r="A832">
            <v>167</v>
          </cell>
          <cell r="B832">
            <v>0.32484990605539193</v>
          </cell>
        </row>
        <row r="833">
          <cell r="A833">
            <v>167</v>
          </cell>
          <cell r="B833">
            <v>0.32484990605539193</v>
          </cell>
        </row>
        <row r="834">
          <cell r="A834">
            <v>168</v>
          </cell>
          <cell r="B834">
            <v>0.32484990605539193</v>
          </cell>
        </row>
        <row r="835">
          <cell r="A835">
            <v>168</v>
          </cell>
          <cell r="B835">
            <v>0.32484990605539193</v>
          </cell>
        </row>
        <row r="836">
          <cell r="A836">
            <v>169</v>
          </cell>
          <cell r="B836">
            <v>0.32484990605539193</v>
          </cell>
        </row>
        <row r="837">
          <cell r="A837">
            <v>169</v>
          </cell>
          <cell r="B837">
            <v>0.29531809641399265</v>
          </cell>
        </row>
        <row r="838">
          <cell r="A838">
            <v>170</v>
          </cell>
          <cell r="B838">
            <v>0.29531809641399265</v>
          </cell>
        </row>
        <row r="839">
          <cell r="A839">
            <v>170</v>
          </cell>
          <cell r="B839">
            <v>0.29531809641399265</v>
          </cell>
        </row>
        <row r="840">
          <cell r="A840">
            <v>171</v>
          </cell>
          <cell r="B840">
            <v>0.29531809641399265</v>
          </cell>
        </row>
        <row r="841">
          <cell r="A841">
            <v>171</v>
          </cell>
          <cell r="B841">
            <v>0.29531809641399265</v>
          </cell>
        </row>
        <row r="842">
          <cell r="A842">
            <v>172</v>
          </cell>
          <cell r="B842">
            <v>0.29531809641399265</v>
          </cell>
        </row>
        <row r="843">
          <cell r="A843">
            <v>172</v>
          </cell>
          <cell r="B843">
            <v>0.29531809641399265</v>
          </cell>
        </row>
        <row r="844">
          <cell r="A844">
            <v>173</v>
          </cell>
          <cell r="B844">
            <v>0.29531809641399265</v>
          </cell>
        </row>
        <row r="845">
          <cell r="A845">
            <v>173</v>
          </cell>
          <cell r="B845">
            <v>0.29531809641399265</v>
          </cell>
        </row>
        <row r="846">
          <cell r="A846">
            <v>174</v>
          </cell>
          <cell r="B846">
            <v>0.29531809641399265</v>
          </cell>
        </row>
        <row r="847">
          <cell r="A847">
            <v>174</v>
          </cell>
          <cell r="B847">
            <v>0.29531809641399265</v>
          </cell>
        </row>
        <row r="848">
          <cell r="A848">
            <v>175</v>
          </cell>
          <cell r="B848">
            <v>0.29531809641399265</v>
          </cell>
        </row>
        <row r="849">
          <cell r="A849">
            <v>175</v>
          </cell>
          <cell r="B849">
            <v>0.29531809641399265</v>
          </cell>
        </row>
        <row r="850">
          <cell r="A850">
            <v>176</v>
          </cell>
          <cell r="B850">
            <v>0.29531809641399265</v>
          </cell>
        </row>
        <row r="851">
          <cell r="A851">
            <v>176</v>
          </cell>
          <cell r="B851">
            <v>0.29531809641399265</v>
          </cell>
        </row>
        <row r="852">
          <cell r="A852">
            <v>177</v>
          </cell>
          <cell r="B852">
            <v>0.29531809641399265</v>
          </cell>
        </row>
        <row r="853">
          <cell r="A853">
            <v>177</v>
          </cell>
          <cell r="B853">
            <v>0.29531809641399265</v>
          </cell>
        </row>
        <row r="854">
          <cell r="A854">
            <v>178</v>
          </cell>
          <cell r="B854">
            <v>0.29531809641399265</v>
          </cell>
        </row>
        <row r="855">
          <cell r="A855">
            <v>178</v>
          </cell>
          <cell r="B855">
            <v>0.29531809641399265</v>
          </cell>
        </row>
        <row r="856">
          <cell r="A856">
            <v>179</v>
          </cell>
          <cell r="B856">
            <v>0.29531809641399265</v>
          </cell>
        </row>
        <row r="857">
          <cell r="A857">
            <v>179</v>
          </cell>
          <cell r="B857">
            <v>0.29531809641399265</v>
          </cell>
        </row>
        <row r="858">
          <cell r="A858">
            <v>180</v>
          </cell>
          <cell r="B858">
            <v>0.29531809641399265</v>
          </cell>
        </row>
        <row r="859">
          <cell r="A859">
            <v>180</v>
          </cell>
          <cell r="B859">
            <v>0.29531809641399265</v>
          </cell>
        </row>
        <row r="860">
          <cell r="A860">
            <v>181</v>
          </cell>
          <cell r="B860">
            <v>0.29531809641399265</v>
          </cell>
        </row>
        <row r="861">
          <cell r="A861">
            <v>181</v>
          </cell>
          <cell r="B861">
            <v>0.29531809641399265</v>
          </cell>
        </row>
        <row r="862">
          <cell r="A862">
            <v>182</v>
          </cell>
          <cell r="B862">
            <v>0.29531809641399265</v>
          </cell>
        </row>
        <row r="863">
          <cell r="A863">
            <v>182</v>
          </cell>
          <cell r="B863">
            <v>0.29531809641399265</v>
          </cell>
        </row>
        <row r="864">
          <cell r="A864">
            <v>183</v>
          </cell>
          <cell r="B864">
            <v>0.29531809641399265</v>
          </cell>
        </row>
        <row r="865">
          <cell r="A865">
            <v>183</v>
          </cell>
          <cell r="B865">
            <v>0.29531809641399265</v>
          </cell>
        </row>
        <row r="866">
          <cell r="A866">
            <v>184</v>
          </cell>
          <cell r="B866">
            <v>0.29531809641399265</v>
          </cell>
        </row>
        <row r="867">
          <cell r="A867">
            <v>184</v>
          </cell>
          <cell r="B867">
            <v>0.29531809641399265</v>
          </cell>
        </row>
        <row r="868">
          <cell r="A868">
            <v>185</v>
          </cell>
          <cell r="B868">
            <v>0.29531809641399265</v>
          </cell>
        </row>
        <row r="869">
          <cell r="A869">
            <v>185</v>
          </cell>
          <cell r="B869">
            <v>0.29531809641399265</v>
          </cell>
        </row>
        <row r="870">
          <cell r="A870">
            <v>186</v>
          </cell>
          <cell r="B870">
            <v>0.29531809641399265</v>
          </cell>
        </row>
        <row r="871">
          <cell r="A871">
            <v>186</v>
          </cell>
          <cell r="B871">
            <v>0.29531809641399265</v>
          </cell>
        </row>
        <row r="872">
          <cell r="A872">
            <v>187</v>
          </cell>
          <cell r="B872">
            <v>0.29531809641399265</v>
          </cell>
        </row>
        <row r="873">
          <cell r="A873">
            <v>187</v>
          </cell>
          <cell r="B873">
            <v>0.29531809641399265</v>
          </cell>
        </row>
        <row r="874">
          <cell r="A874">
            <v>188</v>
          </cell>
          <cell r="B874">
            <v>0.29531809641399265</v>
          </cell>
        </row>
        <row r="875">
          <cell r="A875">
            <v>188</v>
          </cell>
          <cell r="B875">
            <v>0.29531809641399265</v>
          </cell>
        </row>
        <row r="876">
          <cell r="A876">
            <v>189</v>
          </cell>
          <cell r="B876">
            <v>0.29531809641399265</v>
          </cell>
        </row>
        <row r="877">
          <cell r="A877">
            <v>189</v>
          </cell>
          <cell r="B877">
            <v>0.29531809641399265</v>
          </cell>
        </row>
        <row r="878">
          <cell r="A878">
            <v>190</v>
          </cell>
          <cell r="B878">
            <v>0.29531809641399265</v>
          </cell>
        </row>
        <row r="879">
          <cell r="A879">
            <v>190</v>
          </cell>
          <cell r="B879">
            <v>0.29531809641399265</v>
          </cell>
        </row>
        <row r="880">
          <cell r="A880">
            <v>191</v>
          </cell>
          <cell r="B880">
            <v>0.29531809641399265</v>
          </cell>
        </row>
        <row r="881">
          <cell r="A881">
            <v>191</v>
          </cell>
          <cell r="B881">
            <v>0.29531809641399265</v>
          </cell>
        </row>
        <row r="882">
          <cell r="A882">
            <v>192</v>
          </cell>
          <cell r="B882">
            <v>0.29531809641399265</v>
          </cell>
        </row>
        <row r="883">
          <cell r="A883">
            <v>192</v>
          </cell>
          <cell r="B883">
            <v>0.29531809641399265</v>
          </cell>
        </row>
        <row r="884">
          <cell r="A884">
            <v>193</v>
          </cell>
          <cell r="B884">
            <v>0.29531809641399265</v>
          </cell>
        </row>
        <row r="885">
          <cell r="A885">
            <v>193</v>
          </cell>
          <cell r="B885">
            <v>0.29531809641399265</v>
          </cell>
        </row>
        <row r="886">
          <cell r="A886">
            <v>194</v>
          </cell>
          <cell r="B886">
            <v>0.29531809641399265</v>
          </cell>
        </row>
        <row r="887">
          <cell r="A887">
            <v>194</v>
          </cell>
          <cell r="B887">
            <v>0.29531809641399265</v>
          </cell>
        </row>
        <row r="888">
          <cell r="A888">
            <v>195</v>
          </cell>
          <cell r="B888">
            <v>0.29531809641399265</v>
          </cell>
        </row>
        <row r="889">
          <cell r="A889">
            <v>195</v>
          </cell>
          <cell r="B889">
            <v>0.29531809641399265</v>
          </cell>
        </row>
        <row r="890">
          <cell r="A890">
            <v>196</v>
          </cell>
          <cell r="B890">
            <v>0.29531809641399265</v>
          </cell>
        </row>
        <row r="891">
          <cell r="A891">
            <v>196</v>
          </cell>
          <cell r="B891">
            <v>0.29531809641399265</v>
          </cell>
        </row>
        <row r="892">
          <cell r="A892">
            <v>197</v>
          </cell>
          <cell r="B892">
            <v>0.29531809641399265</v>
          </cell>
        </row>
        <row r="893">
          <cell r="A893">
            <v>197</v>
          </cell>
          <cell r="B893">
            <v>0.29531809641399265</v>
          </cell>
        </row>
        <row r="894">
          <cell r="A894">
            <v>198</v>
          </cell>
          <cell r="B894">
            <v>0.29531809641399265</v>
          </cell>
        </row>
        <row r="895">
          <cell r="A895">
            <v>198</v>
          </cell>
          <cell r="B895">
            <v>0.29531809641399265</v>
          </cell>
        </row>
        <row r="896">
          <cell r="A896">
            <v>199</v>
          </cell>
          <cell r="B896">
            <v>0.29531809641399265</v>
          </cell>
        </row>
        <row r="897">
          <cell r="A897">
            <v>199</v>
          </cell>
          <cell r="B897">
            <v>0.29531809641399265</v>
          </cell>
        </row>
        <row r="898">
          <cell r="A898">
            <v>200</v>
          </cell>
          <cell r="B898">
            <v>0.29531809641399265</v>
          </cell>
        </row>
        <row r="899">
          <cell r="A899">
            <v>200</v>
          </cell>
          <cell r="B899">
            <v>0.29531809641399265</v>
          </cell>
        </row>
        <row r="900">
          <cell r="A900">
            <v>201</v>
          </cell>
          <cell r="B900">
            <v>0.29531809641399265</v>
          </cell>
        </row>
        <row r="901">
          <cell r="A901">
            <v>201</v>
          </cell>
          <cell r="B901">
            <v>0.29531809641399265</v>
          </cell>
        </row>
        <row r="902">
          <cell r="A902">
            <v>202</v>
          </cell>
          <cell r="B902">
            <v>0.29531809641399265</v>
          </cell>
        </row>
        <row r="903">
          <cell r="A903">
            <v>202</v>
          </cell>
          <cell r="B903">
            <v>0.29531809641399265</v>
          </cell>
        </row>
        <row r="904">
          <cell r="A904">
            <v>203</v>
          </cell>
          <cell r="B904">
            <v>0.29531809641399265</v>
          </cell>
        </row>
        <row r="905">
          <cell r="A905">
            <v>203</v>
          </cell>
          <cell r="B905">
            <v>0.29531809641399265</v>
          </cell>
        </row>
        <row r="906">
          <cell r="A906">
            <v>204</v>
          </cell>
          <cell r="B906">
            <v>0.29531809641399265</v>
          </cell>
        </row>
        <row r="907">
          <cell r="A907">
            <v>204</v>
          </cell>
          <cell r="B907">
            <v>0.29531809641399265</v>
          </cell>
        </row>
        <row r="908">
          <cell r="A908">
            <v>205</v>
          </cell>
          <cell r="B908">
            <v>0.29531809641399265</v>
          </cell>
        </row>
        <row r="909">
          <cell r="A909">
            <v>205</v>
          </cell>
          <cell r="B909">
            <v>0.29531809641399265</v>
          </cell>
        </row>
        <row r="910">
          <cell r="A910">
            <v>206</v>
          </cell>
          <cell r="B910">
            <v>0.29531809641399265</v>
          </cell>
        </row>
        <row r="911">
          <cell r="A911">
            <v>206</v>
          </cell>
          <cell r="B911">
            <v>0.29531809641399265</v>
          </cell>
        </row>
        <row r="912">
          <cell r="A912">
            <v>207</v>
          </cell>
          <cell r="B912">
            <v>0.29531809641399265</v>
          </cell>
        </row>
        <row r="913">
          <cell r="A913">
            <v>207</v>
          </cell>
          <cell r="B913">
            <v>0.29531809641399265</v>
          </cell>
        </row>
        <row r="914">
          <cell r="A914">
            <v>208</v>
          </cell>
          <cell r="B914">
            <v>0.29531809641399265</v>
          </cell>
        </row>
        <row r="915">
          <cell r="A915">
            <v>208</v>
          </cell>
          <cell r="B915">
            <v>0.29531809641399265</v>
          </cell>
        </row>
        <row r="916">
          <cell r="A916">
            <v>209</v>
          </cell>
          <cell r="B916">
            <v>0.29531809641399265</v>
          </cell>
        </row>
        <row r="917">
          <cell r="A917">
            <v>209</v>
          </cell>
          <cell r="B917">
            <v>0.29531809641399265</v>
          </cell>
        </row>
        <row r="918">
          <cell r="A918">
            <v>210</v>
          </cell>
          <cell r="B918">
            <v>0.29531809641399265</v>
          </cell>
        </row>
        <row r="919">
          <cell r="A919">
            <v>210</v>
          </cell>
          <cell r="B919">
            <v>0.29531809641399265</v>
          </cell>
        </row>
        <row r="920">
          <cell r="A920">
            <v>211</v>
          </cell>
          <cell r="B920">
            <v>0.29531809641399265</v>
          </cell>
        </row>
        <row r="921">
          <cell r="A921">
            <v>211</v>
          </cell>
          <cell r="B921">
            <v>0.29531809641399265</v>
          </cell>
        </row>
        <row r="922">
          <cell r="A922">
            <v>212</v>
          </cell>
          <cell r="B922">
            <v>0.29531809641399265</v>
          </cell>
        </row>
        <row r="923">
          <cell r="A923">
            <v>212</v>
          </cell>
          <cell r="B923">
            <v>0.29531809641399265</v>
          </cell>
        </row>
        <row r="924">
          <cell r="A924">
            <v>213</v>
          </cell>
          <cell r="B924">
            <v>0.29531809641399265</v>
          </cell>
        </row>
        <row r="925">
          <cell r="A925">
            <v>213</v>
          </cell>
          <cell r="B925">
            <v>0.29531809641399265</v>
          </cell>
        </row>
        <row r="926">
          <cell r="A926">
            <v>214</v>
          </cell>
          <cell r="B926">
            <v>0.29531809641399265</v>
          </cell>
        </row>
        <row r="927">
          <cell r="A927">
            <v>214</v>
          </cell>
          <cell r="B927">
            <v>0.29531809641399265</v>
          </cell>
        </row>
        <row r="928">
          <cell r="A928">
            <v>215</v>
          </cell>
          <cell r="B928">
            <v>0.29531809641399265</v>
          </cell>
        </row>
        <row r="929">
          <cell r="A929">
            <v>215</v>
          </cell>
          <cell r="B929">
            <v>0.29531809641399265</v>
          </cell>
        </row>
        <row r="930">
          <cell r="A930">
            <v>216</v>
          </cell>
          <cell r="B930">
            <v>0.29531809641399265</v>
          </cell>
        </row>
        <row r="931">
          <cell r="A931">
            <v>216</v>
          </cell>
          <cell r="B931">
            <v>0.29531809641399265</v>
          </cell>
        </row>
        <row r="932">
          <cell r="A932">
            <v>217</v>
          </cell>
          <cell r="B932">
            <v>0.29531809641399265</v>
          </cell>
        </row>
        <row r="933">
          <cell r="A933">
            <v>217</v>
          </cell>
          <cell r="B933">
            <v>0.29531809641399265</v>
          </cell>
        </row>
        <row r="934">
          <cell r="A934">
            <v>218</v>
          </cell>
          <cell r="B934">
            <v>0.29531809641399265</v>
          </cell>
        </row>
        <row r="935">
          <cell r="A935">
            <v>218</v>
          </cell>
          <cell r="B935">
            <v>0.29531809641399265</v>
          </cell>
        </row>
        <row r="936">
          <cell r="A936">
            <v>219</v>
          </cell>
          <cell r="B936">
            <v>0.29531809641399265</v>
          </cell>
        </row>
        <row r="937">
          <cell r="A937">
            <v>219</v>
          </cell>
          <cell r="B937">
            <v>0.29531809641399265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s>
    <sheetDataSet>
      <sheetData sheetId="0">
        <row r="1">
          <cell r="A1" t="str">
            <v>delai</v>
          </cell>
          <cell r="B1" t="str">
            <v>x</v>
          </cell>
        </row>
        <row r="2">
          <cell r="A2">
            <v>0</v>
          </cell>
          <cell r="B2">
            <v>1</v>
          </cell>
        </row>
        <row r="3">
          <cell r="A3">
            <v>0</v>
          </cell>
          <cell r="B3">
            <v>1</v>
          </cell>
        </row>
        <row r="4">
          <cell r="A4">
            <v>1</v>
          </cell>
          <cell r="B4">
            <v>1</v>
          </cell>
        </row>
        <row r="5">
          <cell r="A5">
            <v>1</v>
          </cell>
          <cell r="B5">
            <v>0.97796817625458998</v>
          </cell>
        </row>
        <row r="6">
          <cell r="A6">
            <v>2</v>
          </cell>
          <cell r="B6">
            <v>0.97796817625458998</v>
          </cell>
        </row>
        <row r="7">
          <cell r="A7">
            <v>2</v>
          </cell>
          <cell r="B7">
            <v>0.9415786627195355</v>
          </cell>
        </row>
        <row r="8">
          <cell r="A8">
            <v>3</v>
          </cell>
          <cell r="B8">
            <v>0.9415786627195355</v>
          </cell>
        </row>
        <row r="9">
          <cell r="A9">
            <v>3</v>
          </cell>
          <cell r="B9">
            <v>0.89363763210317682</v>
          </cell>
        </row>
        <row r="10">
          <cell r="A10">
            <v>4</v>
          </cell>
          <cell r="B10">
            <v>0.89363763210317682</v>
          </cell>
        </row>
        <row r="11">
          <cell r="A11">
            <v>4</v>
          </cell>
          <cell r="B11">
            <v>0.85597474339384749</v>
          </cell>
        </row>
        <row r="12">
          <cell r="A12">
            <v>5</v>
          </cell>
          <cell r="B12">
            <v>0.85597474339384749</v>
          </cell>
        </row>
        <row r="13">
          <cell r="A13">
            <v>5</v>
          </cell>
          <cell r="B13">
            <v>0.82546647860893441</v>
          </cell>
        </row>
        <row r="14">
          <cell r="A14">
            <v>6</v>
          </cell>
          <cell r="B14">
            <v>0.82546647860893441</v>
          </cell>
        </row>
        <row r="15">
          <cell r="A15">
            <v>6</v>
          </cell>
          <cell r="B15">
            <v>0.79614420326545232</v>
          </cell>
        </row>
        <row r="16">
          <cell r="A16">
            <v>7</v>
          </cell>
          <cell r="B16">
            <v>0.79614420326545232</v>
          </cell>
        </row>
        <row r="17">
          <cell r="A17">
            <v>7</v>
          </cell>
          <cell r="B17">
            <v>0.76350047739124238</v>
          </cell>
        </row>
        <row r="18">
          <cell r="A18">
            <v>8</v>
          </cell>
          <cell r="B18">
            <v>0.76350047739124238</v>
          </cell>
        </row>
        <row r="19">
          <cell r="A19">
            <v>8</v>
          </cell>
          <cell r="B19">
            <v>0.74593811774180707</v>
          </cell>
        </row>
        <row r="20">
          <cell r="A20">
            <v>9</v>
          </cell>
          <cell r="B20">
            <v>0.74593811774180707</v>
          </cell>
        </row>
        <row r="21">
          <cell r="A21">
            <v>9</v>
          </cell>
          <cell r="B21">
            <v>0.7318460878096571</v>
          </cell>
        </row>
        <row r="22">
          <cell r="A22">
            <v>10</v>
          </cell>
          <cell r="B22">
            <v>0.7318460878096571</v>
          </cell>
        </row>
        <row r="23">
          <cell r="A23">
            <v>10</v>
          </cell>
          <cell r="B23">
            <v>0.70994308192856126</v>
          </cell>
        </row>
        <row r="24">
          <cell r="A24">
            <v>11</v>
          </cell>
          <cell r="B24">
            <v>0.70994308192856126</v>
          </cell>
        </row>
        <row r="25">
          <cell r="A25">
            <v>11</v>
          </cell>
          <cell r="B25">
            <v>0.6983442841298646</v>
          </cell>
        </row>
        <row r="26">
          <cell r="A26">
            <v>12</v>
          </cell>
          <cell r="B26">
            <v>0.6983442841298646</v>
          </cell>
        </row>
        <row r="27">
          <cell r="A27">
            <v>12</v>
          </cell>
          <cell r="B27">
            <v>0.68559361602075186</v>
          </cell>
        </row>
        <row r="28">
          <cell r="A28">
            <v>13</v>
          </cell>
          <cell r="B28">
            <v>0.68559361602075186</v>
          </cell>
        </row>
        <row r="29">
          <cell r="A29">
            <v>13</v>
          </cell>
          <cell r="B29">
            <v>0.67962760920983889</v>
          </cell>
        </row>
        <row r="30">
          <cell r="A30">
            <v>14</v>
          </cell>
          <cell r="B30">
            <v>0.67962760920983889</v>
          </cell>
        </row>
        <row r="31">
          <cell r="A31">
            <v>14</v>
          </cell>
          <cell r="B31">
            <v>0.67359541149495872</v>
          </cell>
        </row>
        <row r="32">
          <cell r="A32">
            <v>15</v>
          </cell>
          <cell r="B32">
            <v>0.67359541149495872</v>
          </cell>
        </row>
        <row r="33">
          <cell r="A33">
            <v>15</v>
          </cell>
          <cell r="B33">
            <v>0.66448593185039884</v>
          </cell>
        </row>
        <row r="34">
          <cell r="A34">
            <v>16</v>
          </cell>
          <cell r="B34">
            <v>0.66448593185039884</v>
          </cell>
        </row>
        <row r="35">
          <cell r="A35">
            <v>16</v>
          </cell>
          <cell r="B35">
            <v>0.6563389778966775</v>
          </cell>
        </row>
        <row r="36">
          <cell r="A36">
            <v>17</v>
          </cell>
          <cell r="B36">
            <v>0.6563389778966775</v>
          </cell>
        </row>
        <row r="37">
          <cell r="A37">
            <v>17</v>
          </cell>
          <cell r="B37">
            <v>0.65120732052453767</v>
          </cell>
        </row>
        <row r="38">
          <cell r="A38">
            <v>18</v>
          </cell>
          <cell r="B38">
            <v>0.65120732052453767</v>
          </cell>
        </row>
        <row r="39">
          <cell r="A39">
            <v>18</v>
          </cell>
          <cell r="B39">
            <v>0.64392544952825692</v>
          </cell>
        </row>
        <row r="40">
          <cell r="A40">
            <v>19</v>
          </cell>
          <cell r="B40">
            <v>0.64392544952825692</v>
          </cell>
        </row>
        <row r="41">
          <cell r="A41">
            <v>19</v>
          </cell>
          <cell r="B41">
            <v>0.63444821478458679</v>
          </cell>
        </row>
        <row r="42">
          <cell r="A42">
            <v>20</v>
          </cell>
          <cell r="B42">
            <v>0.63444821478458679</v>
          </cell>
        </row>
        <row r="43">
          <cell r="A43">
            <v>20</v>
          </cell>
          <cell r="B43">
            <v>0.62701534866995567</v>
          </cell>
        </row>
        <row r="44">
          <cell r="A44">
            <v>21</v>
          </cell>
          <cell r="B44">
            <v>0.62701534866995567</v>
          </cell>
        </row>
        <row r="45">
          <cell r="A45">
            <v>21</v>
          </cell>
          <cell r="B45">
            <v>0.62381084092547545</v>
          </cell>
        </row>
        <row r="46">
          <cell r="A46">
            <v>22</v>
          </cell>
          <cell r="B46">
            <v>0.62381084092547545</v>
          </cell>
        </row>
        <row r="47">
          <cell r="A47">
            <v>22</v>
          </cell>
          <cell r="B47">
            <v>0.62165419151864576</v>
          </cell>
        </row>
        <row r="48">
          <cell r="A48">
            <v>23</v>
          </cell>
          <cell r="B48">
            <v>0.62165419151864576</v>
          </cell>
        </row>
        <row r="49">
          <cell r="A49">
            <v>23</v>
          </cell>
          <cell r="B49">
            <v>0.62056069250102286</v>
          </cell>
        </row>
        <row r="50">
          <cell r="A50">
            <v>24</v>
          </cell>
          <cell r="B50">
            <v>0.62056069250102286</v>
          </cell>
        </row>
        <row r="51">
          <cell r="A51">
            <v>24</v>
          </cell>
          <cell r="B51">
            <v>0.61391182793851184</v>
          </cell>
        </row>
        <row r="52">
          <cell r="A52">
            <v>25</v>
          </cell>
          <cell r="B52">
            <v>0.61391182793851184</v>
          </cell>
        </row>
        <row r="53">
          <cell r="A53">
            <v>25</v>
          </cell>
          <cell r="B53">
            <v>0.61054177215842853</v>
          </cell>
        </row>
        <row r="54">
          <cell r="A54">
            <v>26</v>
          </cell>
          <cell r="B54">
            <v>0.61054177215842853</v>
          </cell>
        </row>
        <row r="55">
          <cell r="A55">
            <v>26</v>
          </cell>
          <cell r="B55">
            <v>0.60600242812751082</v>
          </cell>
        </row>
        <row r="56">
          <cell r="A56">
            <v>27</v>
          </cell>
          <cell r="B56">
            <v>0.60600242812751082</v>
          </cell>
        </row>
        <row r="57">
          <cell r="A57">
            <v>27</v>
          </cell>
          <cell r="B57">
            <v>0.6048568658815231</v>
          </cell>
        </row>
        <row r="58">
          <cell r="A58">
            <v>28</v>
          </cell>
          <cell r="B58">
            <v>0.6048568658815231</v>
          </cell>
        </row>
        <row r="59">
          <cell r="A59">
            <v>28</v>
          </cell>
          <cell r="B59">
            <v>0.60370145639559847</v>
          </cell>
        </row>
        <row r="60">
          <cell r="A60">
            <v>29</v>
          </cell>
          <cell r="B60">
            <v>0.60370145639559847</v>
          </cell>
        </row>
        <row r="61">
          <cell r="A61">
            <v>29</v>
          </cell>
          <cell r="B61">
            <v>0.60020848750613498</v>
          </cell>
        </row>
        <row r="62">
          <cell r="A62">
            <v>30</v>
          </cell>
          <cell r="B62">
            <v>0.60020848750613498</v>
          </cell>
        </row>
        <row r="63">
          <cell r="A63">
            <v>30</v>
          </cell>
          <cell r="B63">
            <v>0.59669164089965376</v>
          </cell>
        </row>
        <row r="64">
          <cell r="A64">
            <v>31</v>
          </cell>
          <cell r="B64">
            <v>0.59669164089965376</v>
          </cell>
        </row>
        <row r="65">
          <cell r="A65">
            <v>31</v>
          </cell>
          <cell r="B65">
            <v>0.59432850568816997</v>
          </cell>
        </row>
        <row r="66">
          <cell r="A66">
            <v>32</v>
          </cell>
          <cell r="B66">
            <v>0.59432850568816997</v>
          </cell>
        </row>
        <row r="67">
          <cell r="A67">
            <v>32</v>
          </cell>
          <cell r="B67">
            <v>0.59432850568816997</v>
          </cell>
        </row>
        <row r="68">
          <cell r="A68">
            <v>33</v>
          </cell>
          <cell r="B68">
            <v>0.59432850568816997</v>
          </cell>
        </row>
        <row r="69">
          <cell r="A69">
            <v>33</v>
          </cell>
          <cell r="B69">
            <v>0.59312662802247096</v>
          </cell>
        </row>
        <row r="70">
          <cell r="A70">
            <v>34</v>
          </cell>
          <cell r="B70">
            <v>0.59312662802247096</v>
          </cell>
        </row>
        <row r="71">
          <cell r="A71">
            <v>34</v>
          </cell>
          <cell r="B71">
            <v>0.5894691154139049</v>
          </cell>
        </row>
        <row r="72">
          <cell r="A72">
            <v>35</v>
          </cell>
          <cell r="B72">
            <v>0.5894691154139049</v>
          </cell>
        </row>
        <row r="73">
          <cell r="A73">
            <v>35</v>
          </cell>
          <cell r="B73">
            <v>0.58699754679581728</v>
          </cell>
        </row>
        <row r="74">
          <cell r="A74">
            <v>36</v>
          </cell>
          <cell r="B74">
            <v>0.58699754679581728</v>
          </cell>
        </row>
        <row r="75">
          <cell r="A75">
            <v>36</v>
          </cell>
          <cell r="B75">
            <v>0.58699754679581728</v>
          </cell>
        </row>
        <row r="76">
          <cell r="A76">
            <v>37</v>
          </cell>
          <cell r="B76">
            <v>0.58699754679581728</v>
          </cell>
        </row>
        <row r="77">
          <cell r="A77">
            <v>37</v>
          </cell>
          <cell r="B77">
            <v>0.58444815462732291</v>
          </cell>
        </row>
        <row r="78">
          <cell r="A78">
            <v>38</v>
          </cell>
          <cell r="B78">
            <v>0.58444815462732291</v>
          </cell>
        </row>
        <row r="79">
          <cell r="A79">
            <v>38</v>
          </cell>
          <cell r="B79">
            <v>0.58186495836377672</v>
          </cell>
        </row>
        <row r="80">
          <cell r="A80">
            <v>39</v>
          </cell>
          <cell r="B80">
            <v>0.58186495836377672</v>
          </cell>
        </row>
        <row r="81">
          <cell r="A81">
            <v>39</v>
          </cell>
          <cell r="B81">
            <v>0.58186495836377672</v>
          </cell>
        </row>
        <row r="82">
          <cell r="A82">
            <v>40</v>
          </cell>
          <cell r="B82">
            <v>0.58186495836377672</v>
          </cell>
        </row>
        <row r="83">
          <cell r="A83">
            <v>40</v>
          </cell>
          <cell r="B83">
            <v>0.58186495836377672</v>
          </cell>
        </row>
        <row r="84">
          <cell r="A84">
            <v>41</v>
          </cell>
          <cell r="B84">
            <v>0.58186495836377672</v>
          </cell>
        </row>
        <row r="85">
          <cell r="A85">
            <v>41</v>
          </cell>
          <cell r="B85">
            <v>0.58186495836377672</v>
          </cell>
        </row>
        <row r="86">
          <cell r="A86">
            <v>42</v>
          </cell>
          <cell r="B86">
            <v>0.58186495836377672</v>
          </cell>
        </row>
        <row r="87">
          <cell r="A87">
            <v>42</v>
          </cell>
          <cell r="B87">
            <v>0.58049907817982416</v>
          </cell>
        </row>
        <row r="88">
          <cell r="A88">
            <v>43</v>
          </cell>
          <cell r="B88">
            <v>0.58049907817982416</v>
          </cell>
        </row>
        <row r="89">
          <cell r="A89">
            <v>43</v>
          </cell>
          <cell r="B89">
            <v>0.58049907817982416</v>
          </cell>
        </row>
        <row r="90">
          <cell r="A90">
            <v>44</v>
          </cell>
          <cell r="B90">
            <v>0.58049907817982416</v>
          </cell>
        </row>
        <row r="91">
          <cell r="A91">
            <v>44</v>
          </cell>
          <cell r="B91">
            <v>0.57910866122610005</v>
          </cell>
        </row>
        <row r="92">
          <cell r="A92">
            <v>45</v>
          </cell>
          <cell r="B92">
            <v>0.57910866122610005</v>
          </cell>
        </row>
        <row r="93">
          <cell r="A93">
            <v>45</v>
          </cell>
          <cell r="B93">
            <v>0.57770815660402963</v>
          </cell>
        </row>
        <row r="94">
          <cell r="A94">
            <v>46</v>
          </cell>
          <cell r="B94">
            <v>0.57770815660402963</v>
          </cell>
        </row>
        <row r="95">
          <cell r="A95">
            <v>46</v>
          </cell>
          <cell r="B95">
            <v>0.57770815660402963</v>
          </cell>
        </row>
        <row r="96">
          <cell r="A96">
            <v>47</v>
          </cell>
          <cell r="B96">
            <v>0.57770815660402963</v>
          </cell>
        </row>
        <row r="97">
          <cell r="A97">
            <v>47</v>
          </cell>
          <cell r="B97">
            <v>0.57486230361583246</v>
          </cell>
        </row>
        <row r="98">
          <cell r="A98">
            <v>48</v>
          </cell>
          <cell r="B98">
            <v>0.57486230361583246</v>
          </cell>
        </row>
        <row r="99">
          <cell r="A99">
            <v>48</v>
          </cell>
          <cell r="B99">
            <v>0.57486230361583246</v>
          </cell>
        </row>
        <row r="100">
          <cell r="A100">
            <v>49</v>
          </cell>
          <cell r="B100">
            <v>0.57486230361583246</v>
          </cell>
        </row>
        <row r="101">
          <cell r="A101">
            <v>49</v>
          </cell>
          <cell r="B101">
            <v>0.57486230361583246</v>
          </cell>
        </row>
        <row r="102">
          <cell r="A102">
            <v>50</v>
          </cell>
          <cell r="B102">
            <v>0.57486230361583246</v>
          </cell>
        </row>
        <row r="103">
          <cell r="A103">
            <v>50</v>
          </cell>
          <cell r="B103">
            <v>0.57192558686683714</v>
          </cell>
        </row>
        <row r="104">
          <cell r="A104">
            <v>51</v>
          </cell>
          <cell r="B104">
            <v>0.57192558686683714</v>
          </cell>
        </row>
        <row r="105">
          <cell r="A105">
            <v>51</v>
          </cell>
          <cell r="B105">
            <v>0.57192558686683714</v>
          </cell>
        </row>
        <row r="106">
          <cell r="A106">
            <v>52</v>
          </cell>
          <cell r="B106">
            <v>0.57192558686683714</v>
          </cell>
        </row>
        <row r="107">
          <cell r="A107">
            <v>52</v>
          </cell>
          <cell r="B107">
            <v>0.5704303565743748</v>
          </cell>
        </row>
        <row r="108">
          <cell r="A108">
            <v>53</v>
          </cell>
          <cell r="B108">
            <v>0.5704303565743748</v>
          </cell>
        </row>
        <row r="109">
          <cell r="A109">
            <v>53</v>
          </cell>
          <cell r="B109">
            <v>0.56892327505106077</v>
          </cell>
        </row>
        <row r="110">
          <cell r="A110">
            <v>54</v>
          </cell>
          <cell r="B110">
            <v>0.56892327505106077</v>
          </cell>
        </row>
        <row r="111">
          <cell r="A111">
            <v>54</v>
          </cell>
          <cell r="B111">
            <v>0.56740614631759123</v>
          </cell>
        </row>
        <row r="112">
          <cell r="A112">
            <v>55</v>
          </cell>
          <cell r="B112">
            <v>0.56740614631759123</v>
          </cell>
        </row>
        <row r="113">
          <cell r="A113">
            <v>55</v>
          </cell>
          <cell r="B113">
            <v>0.56588290834089972</v>
          </cell>
        </row>
        <row r="114">
          <cell r="A114">
            <v>56</v>
          </cell>
          <cell r="B114">
            <v>0.56588290834089972</v>
          </cell>
        </row>
        <row r="115">
          <cell r="A115">
            <v>56</v>
          </cell>
          <cell r="B115">
            <v>0.56588290834089972</v>
          </cell>
        </row>
        <row r="116">
          <cell r="A116">
            <v>57</v>
          </cell>
          <cell r="B116">
            <v>0.56588290834089972</v>
          </cell>
        </row>
        <row r="117">
          <cell r="A117">
            <v>57</v>
          </cell>
          <cell r="B117">
            <v>0.56433466508962504</v>
          </cell>
        </row>
        <row r="118">
          <cell r="A118">
            <v>58</v>
          </cell>
          <cell r="B118">
            <v>0.56433466508962504</v>
          </cell>
        </row>
        <row r="119">
          <cell r="A119">
            <v>58</v>
          </cell>
          <cell r="B119">
            <v>0.56433466508962504</v>
          </cell>
        </row>
        <row r="120">
          <cell r="A120">
            <v>59</v>
          </cell>
          <cell r="B120">
            <v>0.56433466508962504</v>
          </cell>
        </row>
        <row r="121">
          <cell r="A121">
            <v>59</v>
          </cell>
          <cell r="B121">
            <v>0.56276924299506292</v>
          </cell>
        </row>
        <row r="122">
          <cell r="A122">
            <v>60</v>
          </cell>
          <cell r="B122">
            <v>0.56276924299506292</v>
          </cell>
        </row>
        <row r="123">
          <cell r="A123">
            <v>60</v>
          </cell>
          <cell r="B123">
            <v>0.56276924299506292</v>
          </cell>
        </row>
        <row r="124">
          <cell r="A124">
            <v>61</v>
          </cell>
          <cell r="B124">
            <v>0.56276924299506292</v>
          </cell>
        </row>
        <row r="125">
          <cell r="A125">
            <v>61</v>
          </cell>
          <cell r="B125">
            <v>0.55959424021370852</v>
          </cell>
        </row>
        <row r="126">
          <cell r="A126">
            <v>62</v>
          </cell>
          <cell r="B126">
            <v>0.55959424021370852</v>
          </cell>
        </row>
        <row r="127">
          <cell r="A127">
            <v>62</v>
          </cell>
          <cell r="B127">
            <v>0.55959424021370852</v>
          </cell>
        </row>
        <row r="128">
          <cell r="A128">
            <v>63</v>
          </cell>
          <cell r="B128">
            <v>0.55959424021370852</v>
          </cell>
        </row>
        <row r="129">
          <cell r="A129">
            <v>63</v>
          </cell>
          <cell r="B129">
            <v>0.5579627701256219</v>
          </cell>
        </row>
        <row r="130">
          <cell r="A130">
            <v>64</v>
          </cell>
          <cell r="B130">
            <v>0.5579627701256219</v>
          </cell>
        </row>
        <row r="131">
          <cell r="A131">
            <v>64</v>
          </cell>
          <cell r="B131">
            <v>0.55630954710302749</v>
          </cell>
        </row>
        <row r="132">
          <cell r="A132">
            <v>65</v>
          </cell>
          <cell r="B132">
            <v>0.55630954710302749</v>
          </cell>
        </row>
        <row r="133">
          <cell r="A133">
            <v>65</v>
          </cell>
          <cell r="B133">
            <v>0.55464145250901542</v>
          </cell>
        </row>
        <row r="134">
          <cell r="A134">
            <v>66</v>
          </cell>
          <cell r="B134">
            <v>0.55464145250901542</v>
          </cell>
        </row>
        <row r="135">
          <cell r="A135">
            <v>66</v>
          </cell>
          <cell r="B135">
            <v>0.55464145250901542</v>
          </cell>
        </row>
        <row r="136">
          <cell r="A136">
            <v>67</v>
          </cell>
          <cell r="B136">
            <v>0.55464145250901542</v>
          </cell>
        </row>
        <row r="137">
          <cell r="A137">
            <v>67</v>
          </cell>
          <cell r="B137">
            <v>0.55464145250901542</v>
          </cell>
        </row>
        <row r="138">
          <cell r="A138">
            <v>68</v>
          </cell>
          <cell r="B138">
            <v>0.55464145250901542</v>
          </cell>
        </row>
        <row r="139">
          <cell r="A139">
            <v>68</v>
          </cell>
          <cell r="B139">
            <v>0.55294270380301536</v>
          </cell>
        </row>
        <row r="140">
          <cell r="A140">
            <v>69</v>
          </cell>
          <cell r="B140">
            <v>0.55294270380301536</v>
          </cell>
        </row>
        <row r="141">
          <cell r="A141">
            <v>69</v>
          </cell>
          <cell r="B141">
            <v>0.55294270380301536</v>
          </cell>
        </row>
        <row r="142">
          <cell r="A142">
            <v>70</v>
          </cell>
          <cell r="B142">
            <v>0.55294270380301536</v>
          </cell>
        </row>
        <row r="143">
          <cell r="A143">
            <v>70</v>
          </cell>
          <cell r="B143">
            <v>0.55294270380301536</v>
          </cell>
        </row>
        <row r="144">
          <cell r="A144">
            <v>71</v>
          </cell>
          <cell r="B144">
            <v>0.55294270380301536</v>
          </cell>
        </row>
        <row r="145">
          <cell r="A145">
            <v>71</v>
          </cell>
          <cell r="B145">
            <v>0.55119564944660771</v>
          </cell>
        </row>
        <row r="146">
          <cell r="A146">
            <v>72</v>
          </cell>
          <cell r="B146">
            <v>0.55119564944660771</v>
          </cell>
        </row>
        <row r="147">
          <cell r="A147">
            <v>72</v>
          </cell>
          <cell r="B147">
            <v>0.55119564944660771</v>
          </cell>
        </row>
        <row r="148">
          <cell r="A148">
            <v>73</v>
          </cell>
          <cell r="B148">
            <v>0.55119564944660771</v>
          </cell>
        </row>
        <row r="149">
          <cell r="A149">
            <v>73</v>
          </cell>
          <cell r="B149">
            <v>0.55119564944660771</v>
          </cell>
        </row>
        <row r="150">
          <cell r="A150">
            <v>74</v>
          </cell>
          <cell r="B150">
            <v>0.55119564944660771</v>
          </cell>
        </row>
        <row r="151">
          <cell r="A151">
            <v>74</v>
          </cell>
          <cell r="B151">
            <v>0.55119564944660771</v>
          </cell>
        </row>
        <row r="152">
          <cell r="A152">
            <v>75</v>
          </cell>
          <cell r="B152">
            <v>0.55119564944660771</v>
          </cell>
        </row>
        <row r="153">
          <cell r="A153">
            <v>75</v>
          </cell>
          <cell r="B153">
            <v>0.55119564944660771</v>
          </cell>
        </row>
        <row r="154">
          <cell r="A154">
            <v>76</v>
          </cell>
          <cell r="B154">
            <v>0.55119564944660771</v>
          </cell>
        </row>
        <row r="155">
          <cell r="A155">
            <v>76</v>
          </cell>
          <cell r="B155">
            <v>0.55119564944660771</v>
          </cell>
        </row>
        <row r="156">
          <cell r="A156">
            <v>77</v>
          </cell>
          <cell r="B156">
            <v>0.55119564944660771</v>
          </cell>
        </row>
        <row r="157">
          <cell r="A157">
            <v>77</v>
          </cell>
          <cell r="B157">
            <v>0.54936443466439311</v>
          </cell>
        </row>
        <row r="158">
          <cell r="A158">
            <v>78</v>
          </cell>
          <cell r="B158">
            <v>0.54936443466439311</v>
          </cell>
        </row>
        <row r="159">
          <cell r="A159">
            <v>78</v>
          </cell>
          <cell r="B159">
            <v>0.54751472276316615</v>
          </cell>
        </row>
        <row r="160">
          <cell r="A160">
            <v>79</v>
          </cell>
          <cell r="B160">
            <v>0.54751472276316615</v>
          </cell>
        </row>
        <row r="161">
          <cell r="A161">
            <v>79</v>
          </cell>
          <cell r="B161">
            <v>0.54564925522393903</v>
          </cell>
        </row>
        <row r="162">
          <cell r="A162">
            <v>80</v>
          </cell>
          <cell r="B162">
            <v>0.54564925522393903</v>
          </cell>
        </row>
        <row r="163">
          <cell r="A163">
            <v>80</v>
          </cell>
          <cell r="B163">
            <v>0.54377094453469998</v>
          </cell>
        </row>
        <row r="164">
          <cell r="A164">
            <v>81</v>
          </cell>
          <cell r="B164">
            <v>0.54377094453469998</v>
          </cell>
        </row>
        <row r="165">
          <cell r="A165">
            <v>81</v>
          </cell>
          <cell r="B165">
            <v>0.54377094453469998</v>
          </cell>
        </row>
        <row r="166">
          <cell r="A166">
            <v>82</v>
          </cell>
          <cell r="B166">
            <v>0.54377094453469998</v>
          </cell>
        </row>
        <row r="167">
          <cell r="A167">
            <v>82</v>
          </cell>
          <cell r="B167">
            <v>0.54377094453469998</v>
          </cell>
        </row>
        <row r="168">
          <cell r="A168">
            <v>83</v>
          </cell>
          <cell r="B168">
            <v>0.54377094453469998</v>
          </cell>
        </row>
        <row r="169">
          <cell r="A169">
            <v>83</v>
          </cell>
          <cell r="B169">
            <v>0.53988686635945216</v>
          </cell>
        </row>
        <row r="170">
          <cell r="A170">
            <v>84</v>
          </cell>
          <cell r="B170">
            <v>0.53988686635945216</v>
          </cell>
        </row>
        <row r="171">
          <cell r="A171">
            <v>84</v>
          </cell>
          <cell r="B171">
            <v>0.53988686635945216</v>
          </cell>
        </row>
        <row r="172">
          <cell r="A172">
            <v>85</v>
          </cell>
          <cell r="B172">
            <v>0.53988686635945216</v>
          </cell>
        </row>
        <row r="173">
          <cell r="A173">
            <v>85</v>
          </cell>
          <cell r="B173">
            <v>0.53789466390056118</v>
          </cell>
        </row>
        <row r="174">
          <cell r="A174">
            <v>86</v>
          </cell>
          <cell r="B174">
            <v>0.53789466390056118</v>
          </cell>
        </row>
        <row r="175">
          <cell r="A175">
            <v>86</v>
          </cell>
          <cell r="B175">
            <v>0.53385034311935398</v>
          </cell>
        </row>
        <row r="176">
          <cell r="A176">
            <v>87</v>
          </cell>
          <cell r="B176">
            <v>0.53385034311935398</v>
          </cell>
        </row>
        <row r="177">
          <cell r="A177">
            <v>87</v>
          </cell>
          <cell r="B177">
            <v>0.53180101358722598</v>
          </cell>
        </row>
        <row r="178">
          <cell r="A178">
            <v>88</v>
          </cell>
          <cell r="B178">
            <v>0.53180101358722598</v>
          </cell>
        </row>
        <row r="179">
          <cell r="A179">
            <v>88</v>
          </cell>
          <cell r="B179">
            <v>0.52974375628127923</v>
          </cell>
        </row>
        <row r="180">
          <cell r="A180">
            <v>89</v>
          </cell>
          <cell r="B180">
            <v>0.52974375628127923</v>
          </cell>
        </row>
        <row r="181">
          <cell r="A181">
            <v>89</v>
          </cell>
          <cell r="B181">
            <v>0.52974375628127923</v>
          </cell>
        </row>
        <row r="182">
          <cell r="A182">
            <v>90</v>
          </cell>
          <cell r="B182">
            <v>0.52974375628127923</v>
          </cell>
        </row>
        <row r="183">
          <cell r="A183">
            <v>90</v>
          </cell>
          <cell r="B183">
            <v>0.52762053481321802</v>
          </cell>
        </row>
        <row r="184">
          <cell r="A184">
            <v>91</v>
          </cell>
          <cell r="B184">
            <v>0.52762053481321802</v>
          </cell>
        </row>
        <row r="185">
          <cell r="A185">
            <v>91</v>
          </cell>
          <cell r="B185">
            <v>0.52762053481321802</v>
          </cell>
        </row>
        <row r="186">
          <cell r="A186">
            <v>92</v>
          </cell>
          <cell r="B186">
            <v>0.52762053481321802</v>
          </cell>
        </row>
        <row r="187">
          <cell r="A187">
            <v>92</v>
          </cell>
          <cell r="B187">
            <v>0.52762053481321802</v>
          </cell>
        </row>
        <row r="188">
          <cell r="A188">
            <v>93</v>
          </cell>
          <cell r="B188">
            <v>0.52762053481321802</v>
          </cell>
        </row>
        <row r="189">
          <cell r="A189">
            <v>93</v>
          </cell>
          <cell r="B189">
            <v>0.52762053481321802</v>
          </cell>
        </row>
        <row r="190">
          <cell r="A190">
            <v>94</v>
          </cell>
          <cell r="B190">
            <v>0.52762053481321802</v>
          </cell>
        </row>
        <row r="191">
          <cell r="A191">
            <v>94</v>
          </cell>
          <cell r="B191">
            <v>0.52762053481321802</v>
          </cell>
        </row>
        <row r="192">
          <cell r="A192">
            <v>95</v>
          </cell>
          <cell r="B192">
            <v>0.52762053481321802</v>
          </cell>
        </row>
        <row r="193">
          <cell r="A193">
            <v>95</v>
          </cell>
          <cell r="B193">
            <v>0.52762053481321802</v>
          </cell>
        </row>
        <row r="194">
          <cell r="A194">
            <v>96</v>
          </cell>
          <cell r="B194">
            <v>0.52762053481321802</v>
          </cell>
        </row>
        <row r="195">
          <cell r="A195">
            <v>96</v>
          </cell>
          <cell r="B195">
            <v>0.52762053481321802</v>
          </cell>
        </row>
        <row r="196">
          <cell r="A196">
            <v>97</v>
          </cell>
          <cell r="B196">
            <v>0.52762053481321802</v>
          </cell>
        </row>
        <row r="197">
          <cell r="A197">
            <v>97</v>
          </cell>
          <cell r="B197">
            <v>0.52528075417103082</v>
          </cell>
        </row>
        <row r="198">
          <cell r="A198">
            <v>98</v>
          </cell>
          <cell r="B198">
            <v>0.52528075417103082</v>
          </cell>
        </row>
        <row r="199">
          <cell r="A199">
            <v>98</v>
          </cell>
          <cell r="B199">
            <v>0.52528075417103082</v>
          </cell>
        </row>
        <row r="200">
          <cell r="A200">
            <v>99</v>
          </cell>
          <cell r="B200">
            <v>0.52528075417103082</v>
          </cell>
        </row>
        <row r="201">
          <cell r="A201">
            <v>99</v>
          </cell>
          <cell r="B201">
            <v>0.52528075417103082</v>
          </cell>
        </row>
        <row r="202">
          <cell r="A202">
            <v>100</v>
          </cell>
          <cell r="B202">
            <v>0.52528075417103082</v>
          </cell>
        </row>
        <row r="203">
          <cell r="A203">
            <v>100</v>
          </cell>
          <cell r="B203">
            <v>0.52528075417103082</v>
          </cell>
        </row>
        <row r="204">
          <cell r="A204">
            <v>101</v>
          </cell>
          <cell r="B204">
            <v>0.52528075417103082</v>
          </cell>
        </row>
        <row r="205">
          <cell r="A205">
            <v>101</v>
          </cell>
          <cell r="B205">
            <v>0.52528075417103082</v>
          </cell>
        </row>
        <row r="206">
          <cell r="A206">
            <v>102</v>
          </cell>
          <cell r="B206">
            <v>0.52528075417103082</v>
          </cell>
        </row>
        <row r="207">
          <cell r="A207">
            <v>102</v>
          </cell>
          <cell r="B207">
            <v>0.52273084759738508</v>
          </cell>
        </row>
        <row r="208">
          <cell r="A208">
            <v>103</v>
          </cell>
          <cell r="B208">
            <v>0.52273084759738508</v>
          </cell>
        </row>
        <row r="209">
          <cell r="A209">
            <v>103</v>
          </cell>
          <cell r="B209">
            <v>0.52273084759738508</v>
          </cell>
        </row>
        <row r="210">
          <cell r="A210">
            <v>104</v>
          </cell>
          <cell r="B210">
            <v>0.52273084759738508</v>
          </cell>
        </row>
        <row r="211">
          <cell r="A211">
            <v>104</v>
          </cell>
          <cell r="B211">
            <v>0.52273084759738508</v>
          </cell>
        </row>
        <row r="212">
          <cell r="A212">
            <v>105</v>
          </cell>
          <cell r="B212">
            <v>0.52273084759738508</v>
          </cell>
        </row>
        <row r="213">
          <cell r="A213">
            <v>105</v>
          </cell>
          <cell r="B213">
            <v>0.52273084759738508</v>
          </cell>
        </row>
        <row r="214">
          <cell r="A214">
            <v>106</v>
          </cell>
          <cell r="B214">
            <v>0.52273084759738508</v>
          </cell>
        </row>
        <row r="215">
          <cell r="A215">
            <v>106</v>
          </cell>
          <cell r="B215">
            <v>0.52273084759738508</v>
          </cell>
        </row>
        <row r="216">
          <cell r="A216">
            <v>107</v>
          </cell>
          <cell r="B216">
            <v>0.52273084759738508</v>
          </cell>
        </row>
        <row r="217">
          <cell r="A217">
            <v>107</v>
          </cell>
          <cell r="B217">
            <v>0.52273084759738508</v>
          </cell>
        </row>
        <row r="218">
          <cell r="A218">
            <v>108</v>
          </cell>
          <cell r="B218">
            <v>0.52273084759738508</v>
          </cell>
        </row>
        <row r="219">
          <cell r="A219">
            <v>108</v>
          </cell>
          <cell r="B219">
            <v>0.52273084759738508</v>
          </cell>
        </row>
        <row r="220">
          <cell r="A220">
            <v>109</v>
          </cell>
          <cell r="B220">
            <v>0.52273084759738508</v>
          </cell>
        </row>
        <row r="221">
          <cell r="A221">
            <v>109</v>
          </cell>
          <cell r="B221">
            <v>0.52273084759738508</v>
          </cell>
        </row>
        <row r="222">
          <cell r="A222">
            <v>110</v>
          </cell>
          <cell r="B222">
            <v>0.52273084759738508</v>
          </cell>
        </row>
        <row r="223">
          <cell r="A223">
            <v>110</v>
          </cell>
          <cell r="B223">
            <v>0.52273084759738508</v>
          </cell>
        </row>
        <row r="224">
          <cell r="A224">
            <v>111</v>
          </cell>
          <cell r="B224">
            <v>0.52273084759738508</v>
          </cell>
        </row>
        <row r="225">
          <cell r="A225">
            <v>111</v>
          </cell>
          <cell r="B225">
            <v>0.52273084759738508</v>
          </cell>
        </row>
        <row r="226">
          <cell r="A226">
            <v>112</v>
          </cell>
          <cell r="B226">
            <v>0.52273084759738508</v>
          </cell>
        </row>
        <row r="227">
          <cell r="A227">
            <v>112</v>
          </cell>
          <cell r="B227">
            <v>0.52273084759738508</v>
          </cell>
        </row>
        <row r="228">
          <cell r="A228">
            <v>113</v>
          </cell>
          <cell r="B228">
            <v>0.52273084759738508</v>
          </cell>
        </row>
        <row r="229">
          <cell r="A229">
            <v>113</v>
          </cell>
          <cell r="B229">
            <v>0.52273084759738508</v>
          </cell>
        </row>
        <row r="230">
          <cell r="A230">
            <v>114</v>
          </cell>
          <cell r="B230">
            <v>0.52273084759738508</v>
          </cell>
        </row>
        <row r="231">
          <cell r="A231">
            <v>114</v>
          </cell>
          <cell r="B231">
            <v>0.52273084759738508</v>
          </cell>
        </row>
        <row r="232">
          <cell r="A232">
            <v>115</v>
          </cell>
          <cell r="B232">
            <v>0.52273084759738508</v>
          </cell>
        </row>
        <row r="233">
          <cell r="A233">
            <v>115</v>
          </cell>
          <cell r="B233">
            <v>0.5195531524752125</v>
          </cell>
        </row>
        <row r="234">
          <cell r="A234">
            <v>116</v>
          </cell>
          <cell r="B234">
            <v>0.5195531524752125</v>
          </cell>
        </row>
        <row r="235">
          <cell r="A235">
            <v>116</v>
          </cell>
          <cell r="B235">
            <v>0.5195531524752125</v>
          </cell>
        </row>
        <row r="236">
          <cell r="A236">
            <v>117</v>
          </cell>
          <cell r="B236">
            <v>0.5195531524752125</v>
          </cell>
        </row>
        <row r="237">
          <cell r="A237">
            <v>117</v>
          </cell>
          <cell r="B237">
            <v>0.5195531524752125</v>
          </cell>
        </row>
        <row r="238">
          <cell r="A238">
            <v>118</v>
          </cell>
          <cell r="B238">
            <v>0.5195531524752125</v>
          </cell>
        </row>
        <row r="239">
          <cell r="A239">
            <v>118</v>
          </cell>
          <cell r="B239">
            <v>0.5195531524752125</v>
          </cell>
        </row>
        <row r="240">
          <cell r="A240">
            <v>119</v>
          </cell>
          <cell r="B240">
            <v>0.5195531524752125</v>
          </cell>
        </row>
        <row r="241">
          <cell r="A241">
            <v>119</v>
          </cell>
          <cell r="B241">
            <v>0.51617943070589289</v>
          </cell>
        </row>
        <row r="242">
          <cell r="A242">
            <v>120</v>
          </cell>
          <cell r="B242">
            <v>0.51617943070589289</v>
          </cell>
        </row>
        <row r="243">
          <cell r="A243">
            <v>120</v>
          </cell>
          <cell r="B243">
            <v>0.51617943070589289</v>
          </cell>
        </row>
        <row r="244">
          <cell r="A244">
            <v>121</v>
          </cell>
          <cell r="B244">
            <v>0.51617943070589289</v>
          </cell>
        </row>
        <row r="245">
          <cell r="A245">
            <v>121</v>
          </cell>
          <cell r="B245">
            <v>0.51617943070589289</v>
          </cell>
        </row>
        <row r="246">
          <cell r="A246">
            <v>122</v>
          </cell>
          <cell r="B246">
            <v>0.51617943070589289</v>
          </cell>
        </row>
        <row r="247">
          <cell r="A247">
            <v>122</v>
          </cell>
          <cell r="B247">
            <v>0.51617943070589289</v>
          </cell>
        </row>
        <row r="248">
          <cell r="A248">
            <v>123</v>
          </cell>
          <cell r="B248">
            <v>0.51617943070589289</v>
          </cell>
        </row>
        <row r="249">
          <cell r="A249">
            <v>123</v>
          </cell>
          <cell r="B249">
            <v>0.51617943070589289</v>
          </cell>
        </row>
        <row r="250">
          <cell r="A250">
            <v>124</v>
          </cell>
          <cell r="B250">
            <v>0.51617943070589289</v>
          </cell>
        </row>
        <row r="251">
          <cell r="A251">
            <v>124</v>
          </cell>
          <cell r="B251">
            <v>0.51253151953482656</v>
          </cell>
        </row>
        <row r="252">
          <cell r="A252">
            <v>125</v>
          </cell>
          <cell r="B252">
            <v>0.51253151953482656</v>
          </cell>
        </row>
        <row r="253">
          <cell r="A253">
            <v>125</v>
          </cell>
          <cell r="B253">
            <v>0.51253151953482656</v>
          </cell>
        </row>
        <row r="254">
          <cell r="A254">
            <v>126</v>
          </cell>
          <cell r="B254">
            <v>0.51253151953482656</v>
          </cell>
        </row>
        <row r="255">
          <cell r="A255">
            <v>126</v>
          </cell>
          <cell r="B255">
            <v>0.51253151953482656</v>
          </cell>
        </row>
        <row r="256">
          <cell r="A256">
            <v>127</v>
          </cell>
          <cell r="B256">
            <v>0.51253151953482656</v>
          </cell>
        </row>
        <row r="257">
          <cell r="A257">
            <v>127</v>
          </cell>
          <cell r="B257">
            <v>0.51253151953482656</v>
          </cell>
        </row>
        <row r="258">
          <cell r="A258">
            <v>128</v>
          </cell>
          <cell r="B258">
            <v>0.51253151953482656</v>
          </cell>
        </row>
        <row r="259">
          <cell r="A259">
            <v>128</v>
          </cell>
          <cell r="B259">
            <v>0.51253151953482656</v>
          </cell>
        </row>
        <row r="260">
          <cell r="A260">
            <v>129</v>
          </cell>
          <cell r="B260">
            <v>0.51253151953482656</v>
          </cell>
        </row>
        <row r="261">
          <cell r="A261">
            <v>129</v>
          </cell>
          <cell r="B261">
            <v>0.50857374718320625</v>
          </cell>
        </row>
        <row r="262">
          <cell r="A262">
            <v>130</v>
          </cell>
          <cell r="B262">
            <v>0.50857374718320625</v>
          </cell>
        </row>
        <row r="263">
          <cell r="A263">
            <v>130</v>
          </cell>
          <cell r="B263">
            <v>0.50857374718320625</v>
          </cell>
        </row>
        <row r="264">
          <cell r="A264">
            <v>131</v>
          </cell>
          <cell r="B264">
            <v>0.50857374718320625</v>
          </cell>
        </row>
        <row r="265">
          <cell r="A265">
            <v>131</v>
          </cell>
          <cell r="B265">
            <v>0.50857374718320625</v>
          </cell>
        </row>
        <row r="266">
          <cell r="A266">
            <v>132</v>
          </cell>
          <cell r="B266">
            <v>0.50857374718320625</v>
          </cell>
        </row>
        <row r="267">
          <cell r="A267">
            <v>132</v>
          </cell>
          <cell r="B267">
            <v>0.50857374718320625</v>
          </cell>
        </row>
        <row r="268">
          <cell r="A268">
            <v>133</v>
          </cell>
          <cell r="B268">
            <v>0.50857374718320625</v>
          </cell>
        </row>
        <row r="269">
          <cell r="A269">
            <v>133</v>
          </cell>
          <cell r="B269">
            <v>0.50857374718320625</v>
          </cell>
        </row>
        <row r="270">
          <cell r="A270">
            <v>134</v>
          </cell>
          <cell r="B270">
            <v>0.50857374718320625</v>
          </cell>
        </row>
        <row r="271">
          <cell r="A271">
            <v>134</v>
          </cell>
          <cell r="B271">
            <v>0.50857374718320625</v>
          </cell>
        </row>
        <row r="272">
          <cell r="A272">
            <v>135</v>
          </cell>
          <cell r="B272">
            <v>0.50857374718320625</v>
          </cell>
        </row>
        <row r="273">
          <cell r="A273">
            <v>135</v>
          </cell>
          <cell r="B273">
            <v>0.50857374718320625</v>
          </cell>
        </row>
        <row r="274">
          <cell r="A274">
            <v>136</v>
          </cell>
          <cell r="B274">
            <v>0.50857374718320625</v>
          </cell>
        </row>
        <row r="275">
          <cell r="A275">
            <v>136</v>
          </cell>
          <cell r="B275">
            <v>0.50857374718320625</v>
          </cell>
        </row>
        <row r="276">
          <cell r="A276">
            <v>137</v>
          </cell>
          <cell r="B276">
            <v>0.50857374718320625</v>
          </cell>
        </row>
        <row r="277">
          <cell r="A277">
            <v>137</v>
          </cell>
          <cell r="B277">
            <v>0.50857374718320625</v>
          </cell>
        </row>
        <row r="278">
          <cell r="A278">
            <v>138</v>
          </cell>
          <cell r="B278">
            <v>0.50857374718320625</v>
          </cell>
        </row>
        <row r="279">
          <cell r="A279">
            <v>138</v>
          </cell>
          <cell r="B279">
            <v>0.50857374718320625</v>
          </cell>
        </row>
        <row r="280">
          <cell r="A280">
            <v>139</v>
          </cell>
          <cell r="B280">
            <v>0.50857374718320625</v>
          </cell>
        </row>
        <row r="281">
          <cell r="A281">
            <v>139</v>
          </cell>
          <cell r="B281">
            <v>0.50857374718320625</v>
          </cell>
        </row>
        <row r="282">
          <cell r="A282">
            <v>140</v>
          </cell>
          <cell r="B282">
            <v>0.50857374718320625</v>
          </cell>
        </row>
        <row r="283">
          <cell r="A283">
            <v>140</v>
          </cell>
          <cell r="B283">
            <v>0.50857374718320625</v>
          </cell>
        </row>
        <row r="284">
          <cell r="A284">
            <v>141</v>
          </cell>
          <cell r="B284">
            <v>0.50857374718320625</v>
          </cell>
        </row>
        <row r="285">
          <cell r="A285">
            <v>141</v>
          </cell>
          <cell r="B285">
            <v>0.50857374718320625</v>
          </cell>
        </row>
        <row r="286">
          <cell r="A286">
            <v>142</v>
          </cell>
          <cell r="B286">
            <v>0.50857374718320625</v>
          </cell>
        </row>
        <row r="287">
          <cell r="A287">
            <v>142</v>
          </cell>
          <cell r="B287">
            <v>0.50857374718320625</v>
          </cell>
        </row>
        <row r="288">
          <cell r="A288">
            <v>143</v>
          </cell>
          <cell r="B288">
            <v>0.50857374718320625</v>
          </cell>
        </row>
        <row r="289">
          <cell r="A289">
            <v>143</v>
          </cell>
          <cell r="B289">
            <v>0.50857374718320625</v>
          </cell>
        </row>
        <row r="290">
          <cell r="A290">
            <v>144</v>
          </cell>
          <cell r="B290">
            <v>0.50857374718320625</v>
          </cell>
        </row>
        <row r="291">
          <cell r="A291">
            <v>144</v>
          </cell>
          <cell r="B291">
            <v>0.50343663862580013</v>
          </cell>
        </row>
        <row r="292">
          <cell r="A292">
            <v>145</v>
          </cell>
          <cell r="B292">
            <v>0.50343663862580013</v>
          </cell>
        </row>
        <row r="293">
          <cell r="A293">
            <v>145</v>
          </cell>
          <cell r="B293">
            <v>0.50343663862580013</v>
          </cell>
        </row>
        <row r="294">
          <cell r="A294">
            <v>146</v>
          </cell>
          <cell r="B294">
            <v>0.50343663862580013</v>
          </cell>
        </row>
        <row r="295">
          <cell r="A295">
            <v>146</v>
          </cell>
          <cell r="B295">
            <v>0.50343663862580013</v>
          </cell>
        </row>
        <row r="296">
          <cell r="A296">
            <v>147</v>
          </cell>
          <cell r="B296">
            <v>0.50343663862580013</v>
          </cell>
        </row>
        <row r="297">
          <cell r="A297">
            <v>147</v>
          </cell>
          <cell r="B297">
            <v>0.50343663862580013</v>
          </cell>
        </row>
        <row r="298">
          <cell r="A298">
            <v>148</v>
          </cell>
          <cell r="B298">
            <v>0.50343663862580013</v>
          </cell>
        </row>
        <row r="299">
          <cell r="A299">
            <v>148</v>
          </cell>
          <cell r="B299">
            <v>0.49790436787167047</v>
          </cell>
        </row>
        <row r="300">
          <cell r="A300">
            <v>149</v>
          </cell>
          <cell r="B300">
            <v>0.49790436787167047</v>
          </cell>
        </row>
        <row r="301">
          <cell r="A301">
            <v>149</v>
          </cell>
          <cell r="B301">
            <v>0.49790436787167047</v>
          </cell>
        </row>
        <row r="302">
          <cell r="A302">
            <v>150</v>
          </cell>
          <cell r="B302">
            <v>0.49790436787167047</v>
          </cell>
        </row>
        <row r="303">
          <cell r="A303">
            <v>150</v>
          </cell>
          <cell r="B303">
            <v>0.49790436787167047</v>
          </cell>
        </row>
        <row r="304">
          <cell r="A304">
            <v>151</v>
          </cell>
          <cell r="B304">
            <v>0.49790436787167047</v>
          </cell>
        </row>
        <row r="305">
          <cell r="A305">
            <v>151</v>
          </cell>
          <cell r="B305">
            <v>0.49790436787167047</v>
          </cell>
        </row>
        <row r="306">
          <cell r="A306">
            <v>152</v>
          </cell>
          <cell r="B306">
            <v>0.49790436787167047</v>
          </cell>
        </row>
        <row r="307">
          <cell r="A307">
            <v>152</v>
          </cell>
          <cell r="B307">
            <v>0.49790436787167047</v>
          </cell>
        </row>
        <row r="308">
          <cell r="A308">
            <v>153</v>
          </cell>
          <cell r="B308">
            <v>0.49790436787167047</v>
          </cell>
        </row>
        <row r="309">
          <cell r="A309">
            <v>153</v>
          </cell>
          <cell r="B309">
            <v>0.49790436787167047</v>
          </cell>
        </row>
        <row r="310">
          <cell r="A310">
            <v>154</v>
          </cell>
          <cell r="B310">
            <v>0.49790436787167047</v>
          </cell>
        </row>
        <row r="311">
          <cell r="A311">
            <v>154</v>
          </cell>
          <cell r="B311">
            <v>0.49139581404328264</v>
          </cell>
        </row>
        <row r="312">
          <cell r="A312">
            <v>155</v>
          </cell>
          <cell r="B312">
            <v>0.49139581404328264</v>
          </cell>
        </row>
        <row r="313">
          <cell r="A313">
            <v>155</v>
          </cell>
          <cell r="B313">
            <v>0.49139581404328264</v>
          </cell>
        </row>
        <row r="314">
          <cell r="A314">
            <v>156</v>
          </cell>
          <cell r="B314">
            <v>0.49139581404328264</v>
          </cell>
        </row>
        <row r="315">
          <cell r="A315">
            <v>156</v>
          </cell>
          <cell r="B315">
            <v>0.49139581404328264</v>
          </cell>
        </row>
        <row r="316">
          <cell r="A316">
            <v>157</v>
          </cell>
          <cell r="B316">
            <v>0.49139581404328264</v>
          </cell>
        </row>
        <row r="317">
          <cell r="A317">
            <v>157</v>
          </cell>
          <cell r="B317">
            <v>0.49139581404328264</v>
          </cell>
        </row>
        <row r="318">
          <cell r="A318">
            <v>158</v>
          </cell>
          <cell r="B318">
            <v>0.49139581404328264</v>
          </cell>
        </row>
        <row r="319">
          <cell r="A319">
            <v>158</v>
          </cell>
          <cell r="B319">
            <v>0.48395042292141471</v>
          </cell>
        </row>
        <row r="320">
          <cell r="A320">
            <v>159</v>
          </cell>
          <cell r="B320">
            <v>0.48395042292141471</v>
          </cell>
        </row>
        <row r="321">
          <cell r="A321">
            <v>159</v>
          </cell>
          <cell r="B321">
            <v>0.48395042292141471</v>
          </cell>
        </row>
        <row r="322">
          <cell r="A322">
            <v>160</v>
          </cell>
          <cell r="B322">
            <v>0.48395042292141471</v>
          </cell>
        </row>
        <row r="323">
          <cell r="A323">
            <v>160</v>
          </cell>
          <cell r="B323">
            <v>0.48395042292141471</v>
          </cell>
        </row>
        <row r="324">
          <cell r="A324">
            <v>161</v>
          </cell>
          <cell r="B324">
            <v>0.48395042292141471</v>
          </cell>
        </row>
        <row r="325">
          <cell r="A325">
            <v>161</v>
          </cell>
          <cell r="B325">
            <v>0.48395042292141471</v>
          </cell>
        </row>
        <row r="326">
          <cell r="A326">
            <v>162</v>
          </cell>
          <cell r="B326">
            <v>0.48395042292141471</v>
          </cell>
        </row>
        <row r="327">
          <cell r="A327">
            <v>162</v>
          </cell>
          <cell r="B327">
            <v>0.48395042292141471</v>
          </cell>
        </row>
        <row r="328">
          <cell r="A328">
            <v>163</v>
          </cell>
          <cell r="B328">
            <v>0.48395042292141471</v>
          </cell>
        </row>
        <row r="329">
          <cell r="A329">
            <v>163</v>
          </cell>
          <cell r="B329">
            <v>0.48395042292141471</v>
          </cell>
        </row>
        <row r="330">
          <cell r="A330">
            <v>164</v>
          </cell>
          <cell r="B330">
            <v>0.48395042292141471</v>
          </cell>
        </row>
        <row r="331">
          <cell r="A331">
            <v>164</v>
          </cell>
          <cell r="B331">
            <v>0.48395042292141471</v>
          </cell>
        </row>
        <row r="332">
          <cell r="A332">
            <v>165</v>
          </cell>
          <cell r="B332">
            <v>0.48395042292141471</v>
          </cell>
        </row>
        <row r="333">
          <cell r="A333">
            <v>165</v>
          </cell>
          <cell r="B333">
            <v>0.48395042292141471</v>
          </cell>
        </row>
        <row r="334">
          <cell r="A334">
            <v>166</v>
          </cell>
          <cell r="B334">
            <v>0.48395042292141471</v>
          </cell>
        </row>
        <row r="335">
          <cell r="A335">
            <v>166</v>
          </cell>
          <cell r="B335">
            <v>0.48395042292141471</v>
          </cell>
        </row>
        <row r="336">
          <cell r="A336">
            <v>167</v>
          </cell>
          <cell r="B336">
            <v>0.48395042292141471</v>
          </cell>
        </row>
        <row r="337">
          <cell r="A337">
            <v>167</v>
          </cell>
          <cell r="B337">
            <v>0.48395042292141471</v>
          </cell>
        </row>
        <row r="338">
          <cell r="A338">
            <v>168</v>
          </cell>
          <cell r="B338">
            <v>0.48395042292141471</v>
          </cell>
        </row>
        <row r="339">
          <cell r="A339">
            <v>168</v>
          </cell>
          <cell r="B339">
            <v>0.48395042292141471</v>
          </cell>
        </row>
        <row r="340">
          <cell r="A340">
            <v>169</v>
          </cell>
          <cell r="B340">
            <v>0.48395042292141471</v>
          </cell>
        </row>
        <row r="341">
          <cell r="A341">
            <v>169</v>
          </cell>
          <cell r="B341">
            <v>0.48395042292141471</v>
          </cell>
        </row>
        <row r="342">
          <cell r="A342">
            <v>170</v>
          </cell>
          <cell r="B342">
            <v>0.48395042292141471</v>
          </cell>
        </row>
        <row r="343">
          <cell r="A343">
            <v>170</v>
          </cell>
          <cell r="B343">
            <v>0.48395042292141471</v>
          </cell>
        </row>
        <row r="344">
          <cell r="A344">
            <v>171</v>
          </cell>
          <cell r="B344">
            <v>0.48395042292141471</v>
          </cell>
        </row>
        <row r="345">
          <cell r="A345">
            <v>171</v>
          </cell>
          <cell r="B345">
            <v>0.48395042292141471</v>
          </cell>
        </row>
        <row r="346">
          <cell r="A346">
            <v>172</v>
          </cell>
          <cell r="B346">
            <v>0.48395042292141471</v>
          </cell>
        </row>
        <row r="347">
          <cell r="A347">
            <v>172</v>
          </cell>
          <cell r="B347">
            <v>0.48395042292141471</v>
          </cell>
        </row>
        <row r="348">
          <cell r="A348">
            <v>173</v>
          </cell>
          <cell r="B348">
            <v>0.48395042292141471</v>
          </cell>
        </row>
        <row r="349">
          <cell r="A349">
            <v>173</v>
          </cell>
          <cell r="B349">
            <v>0.48395042292141471</v>
          </cell>
        </row>
        <row r="350">
          <cell r="A350">
            <v>174</v>
          </cell>
          <cell r="B350">
            <v>0.48395042292141471</v>
          </cell>
        </row>
        <row r="351">
          <cell r="A351">
            <v>174</v>
          </cell>
          <cell r="B351">
            <v>0.48395042292141471</v>
          </cell>
        </row>
        <row r="352">
          <cell r="A352">
            <v>175</v>
          </cell>
          <cell r="B352">
            <v>0.48395042292141471</v>
          </cell>
        </row>
        <row r="353">
          <cell r="A353">
            <v>175</v>
          </cell>
          <cell r="B353">
            <v>0.48395042292141471</v>
          </cell>
        </row>
        <row r="354">
          <cell r="A354">
            <v>176</v>
          </cell>
          <cell r="B354">
            <v>0.48395042292141471</v>
          </cell>
        </row>
        <row r="355">
          <cell r="A355">
            <v>176</v>
          </cell>
          <cell r="B355">
            <v>0.48395042292141471</v>
          </cell>
        </row>
        <row r="356">
          <cell r="A356">
            <v>177</v>
          </cell>
          <cell r="B356">
            <v>0.48395042292141471</v>
          </cell>
        </row>
        <row r="357">
          <cell r="A357">
            <v>177</v>
          </cell>
          <cell r="B357">
            <v>0.48395042292141471</v>
          </cell>
        </row>
        <row r="358">
          <cell r="A358">
            <v>178</v>
          </cell>
          <cell r="B358">
            <v>0.48395042292141471</v>
          </cell>
        </row>
        <row r="359">
          <cell r="A359">
            <v>178</v>
          </cell>
          <cell r="B359">
            <v>0.48395042292141471</v>
          </cell>
        </row>
        <row r="360">
          <cell r="A360">
            <v>179</v>
          </cell>
          <cell r="B360">
            <v>0.48395042292141471</v>
          </cell>
        </row>
        <row r="361">
          <cell r="A361">
            <v>179</v>
          </cell>
          <cell r="B361">
            <v>0.48395042292141471</v>
          </cell>
        </row>
        <row r="362">
          <cell r="A362">
            <v>180</v>
          </cell>
          <cell r="B362">
            <v>0.48395042292141471</v>
          </cell>
        </row>
        <row r="363">
          <cell r="A363">
            <v>180</v>
          </cell>
          <cell r="B363">
            <v>0.48395042292141471</v>
          </cell>
        </row>
        <row r="364">
          <cell r="A364">
            <v>181</v>
          </cell>
          <cell r="B364">
            <v>0.48395042292141471</v>
          </cell>
        </row>
        <row r="365">
          <cell r="A365">
            <v>181</v>
          </cell>
          <cell r="B365">
            <v>0.48395042292141471</v>
          </cell>
        </row>
        <row r="366">
          <cell r="A366">
            <v>182</v>
          </cell>
          <cell r="B366">
            <v>0.48395042292141471</v>
          </cell>
        </row>
        <row r="367">
          <cell r="A367">
            <v>182</v>
          </cell>
          <cell r="B367">
            <v>0.48395042292141471</v>
          </cell>
        </row>
        <row r="368">
          <cell r="A368">
            <v>183</v>
          </cell>
          <cell r="B368">
            <v>0.48395042292141471</v>
          </cell>
        </row>
        <row r="369">
          <cell r="A369">
            <v>183</v>
          </cell>
          <cell r="B369">
            <v>0.48395042292141471</v>
          </cell>
        </row>
        <row r="370">
          <cell r="A370">
            <v>184</v>
          </cell>
          <cell r="B370">
            <v>0.48395042292141471</v>
          </cell>
        </row>
        <row r="371">
          <cell r="A371">
            <v>184</v>
          </cell>
          <cell r="B371">
            <v>0.48395042292141471</v>
          </cell>
        </row>
        <row r="372">
          <cell r="A372">
            <v>185</v>
          </cell>
          <cell r="B372">
            <v>0.48395042292141471</v>
          </cell>
        </row>
        <row r="373">
          <cell r="A373">
            <v>185</v>
          </cell>
          <cell r="B373">
            <v>0.48395042292141471</v>
          </cell>
        </row>
        <row r="374">
          <cell r="A374">
            <v>186</v>
          </cell>
          <cell r="B374">
            <v>0.48395042292141471</v>
          </cell>
        </row>
        <row r="375">
          <cell r="A375">
            <v>186</v>
          </cell>
          <cell r="B375">
            <v>0.48395042292141471</v>
          </cell>
        </row>
        <row r="376">
          <cell r="A376">
            <v>187</v>
          </cell>
          <cell r="B376">
            <v>0.48395042292141471</v>
          </cell>
        </row>
        <row r="377">
          <cell r="A377">
            <v>187</v>
          </cell>
          <cell r="B377">
            <v>0.48395042292141471</v>
          </cell>
        </row>
        <row r="378">
          <cell r="A378">
            <v>188</v>
          </cell>
          <cell r="B378">
            <v>0.48395042292141471</v>
          </cell>
        </row>
        <row r="379">
          <cell r="A379">
            <v>188</v>
          </cell>
          <cell r="B379">
            <v>0.48395042292141471</v>
          </cell>
        </row>
        <row r="380">
          <cell r="A380">
            <v>189</v>
          </cell>
          <cell r="B380">
            <v>0.48395042292141471</v>
          </cell>
        </row>
        <row r="381">
          <cell r="A381">
            <v>189</v>
          </cell>
          <cell r="B381">
            <v>0.48395042292141471</v>
          </cell>
        </row>
        <row r="382">
          <cell r="A382">
            <v>190</v>
          </cell>
          <cell r="B382">
            <v>0.48395042292141471</v>
          </cell>
        </row>
        <row r="383">
          <cell r="A383">
            <v>190</v>
          </cell>
          <cell r="B383">
            <v>0.48395042292141471</v>
          </cell>
        </row>
        <row r="384">
          <cell r="A384">
            <v>191</v>
          </cell>
          <cell r="B384">
            <v>0.48395042292141471</v>
          </cell>
        </row>
        <row r="385">
          <cell r="A385">
            <v>191</v>
          </cell>
          <cell r="B385">
            <v>0.48395042292141471</v>
          </cell>
        </row>
        <row r="386">
          <cell r="A386">
            <v>192</v>
          </cell>
          <cell r="B386">
            <v>0.48395042292141471</v>
          </cell>
        </row>
        <row r="387">
          <cell r="A387">
            <v>192</v>
          </cell>
          <cell r="B387">
            <v>0.48395042292141471</v>
          </cell>
        </row>
        <row r="388">
          <cell r="A388">
            <v>193</v>
          </cell>
          <cell r="B388">
            <v>0.48395042292141471</v>
          </cell>
        </row>
        <row r="389">
          <cell r="A389">
            <v>193</v>
          </cell>
          <cell r="B389">
            <v>0.48395042292141471</v>
          </cell>
        </row>
        <row r="390">
          <cell r="A390">
            <v>194</v>
          </cell>
          <cell r="B390">
            <v>0.48395042292141471</v>
          </cell>
        </row>
        <row r="391">
          <cell r="A391">
            <v>194</v>
          </cell>
          <cell r="B391">
            <v>0.48395042292141471</v>
          </cell>
        </row>
        <row r="392">
          <cell r="A392">
            <v>195</v>
          </cell>
          <cell r="B392">
            <v>0.48395042292141471</v>
          </cell>
        </row>
        <row r="393">
          <cell r="A393">
            <v>195</v>
          </cell>
          <cell r="B393">
            <v>0.48395042292141471</v>
          </cell>
        </row>
        <row r="394">
          <cell r="A394">
            <v>196</v>
          </cell>
          <cell r="B394">
            <v>0.48395042292141471</v>
          </cell>
        </row>
        <row r="395">
          <cell r="A395">
            <v>196</v>
          </cell>
          <cell r="B395">
            <v>0.48395042292141471</v>
          </cell>
        </row>
        <row r="396">
          <cell r="A396">
            <v>197</v>
          </cell>
          <cell r="B396">
            <v>0.48395042292141471</v>
          </cell>
        </row>
        <row r="397">
          <cell r="A397">
            <v>197</v>
          </cell>
          <cell r="B397">
            <v>0.46459240600455814</v>
          </cell>
        </row>
        <row r="398">
          <cell r="A398">
            <v>198</v>
          </cell>
          <cell r="B398">
            <v>0.46459240600455814</v>
          </cell>
        </row>
        <row r="399">
          <cell r="A399">
            <v>198</v>
          </cell>
          <cell r="B399">
            <v>0.46459240600455814</v>
          </cell>
        </row>
        <row r="400">
          <cell r="A400">
            <v>199</v>
          </cell>
          <cell r="B400">
            <v>0.46459240600455814</v>
          </cell>
        </row>
        <row r="401">
          <cell r="A401">
            <v>199</v>
          </cell>
          <cell r="B401">
            <v>0.46459240600455814</v>
          </cell>
        </row>
        <row r="402">
          <cell r="A402">
            <v>200</v>
          </cell>
          <cell r="B402">
            <v>0.46459240600455814</v>
          </cell>
        </row>
        <row r="403">
          <cell r="A403">
            <v>200</v>
          </cell>
          <cell r="B403">
            <v>0.46459240600455814</v>
          </cell>
        </row>
        <row r="404">
          <cell r="A404">
            <v>201</v>
          </cell>
          <cell r="B404">
            <v>0.46459240600455814</v>
          </cell>
        </row>
        <row r="405">
          <cell r="A405">
            <v>201</v>
          </cell>
          <cell r="B405">
            <v>0.46459240600455814</v>
          </cell>
        </row>
        <row r="406">
          <cell r="A406">
            <v>202</v>
          </cell>
          <cell r="B406">
            <v>0.46459240600455814</v>
          </cell>
        </row>
        <row r="407">
          <cell r="A407">
            <v>202</v>
          </cell>
          <cell r="B407">
            <v>0.46459240600455814</v>
          </cell>
        </row>
        <row r="408">
          <cell r="A408">
            <v>203</v>
          </cell>
          <cell r="B408">
            <v>0.46459240600455814</v>
          </cell>
        </row>
        <row r="409">
          <cell r="A409">
            <v>203</v>
          </cell>
          <cell r="B409">
            <v>0.46459240600455814</v>
          </cell>
        </row>
        <row r="410">
          <cell r="A410">
            <v>204</v>
          </cell>
          <cell r="B410">
            <v>0.46459240600455814</v>
          </cell>
        </row>
        <row r="411">
          <cell r="A411">
            <v>204</v>
          </cell>
          <cell r="B411">
            <v>0.46459240600455814</v>
          </cell>
        </row>
        <row r="412">
          <cell r="A412">
            <v>205</v>
          </cell>
          <cell r="B412">
            <v>0.46459240600455814</v>
          </cell>
        </row>
        <row r="413">
          <cell r="A413">
            <v>205</v>
          </cell>
          <cell r="B413">
            <v>0.46459240600455814</v>
          </cell>
        </row>
        <row r="414">
          <cell r="A414">
            <v>206</v>
          </cell>
          <cell r="B414">
            <v>0.46459240600455814</v>
          </cell>
        </row>
        <row r="415">
          <cell r="A415">
            <v>206</v>
          </cell>
          <cell r="B415">
            <v>0.46459240600455814</v>
          </cell>
        </row>
        <row r="416">
          <cell r="A416">
            <v>207</v>
          </cell>
          <cell r="B416">
            <v>0.46459240600455814</v>
          </cell>
        </row>
        <row r="417">
          <cell r="A417">
            <v>207</v>
          </cell>
          <cell r="B417">
            <v>0.46459240600455814</v>
          </cell>
        </row>
        <row r="418">
          <cell r="A418">
            <v>208</v>
          </cell>
          <cell r="B418">
            <v>0.46459240600455814</v>
          </cell>
        </row>
        <row r="419">
          <cell r="A419">
            <v>208</v>
          </cell>
          <cell r="B419">
            <v>0.46459240600455814</v>
          </cell>
        </row>
        <row r="420">
          <cell r="A420">
            <v>209</v>
          </cell>
          <cell r="B420">
            <v>0.46459240600455814</v>
          </cell>
        </row>
        <row r="421">
          <cell r="A421">
            <v>209</v>
          </cell>
          <cell r="B421">
            <v>0.46459240600455814</v>
          </cell>
        </row>
        <row r="422">
          <cell r="A422">
            <v>210</v>
          </cell>
          <cell r="B422">
            <v>0.46459240600455814</v>
          </cell>
        </row>
        <row r="423">
          <cell r="A423">
            <v>210</v>
          </cell>
          <cell r="B423">
            <v>0.46459240600455814</v>
          </cell>
        </row>
        <row r="424">
          <cell r="A424">
            <v>211</v>
          </cell>
          <cell r="B424">
            <v>0.46459240600455814</v>
          </cell>
        </row>
        <row r="425">
          <cell r="A425">
            <v>211</v>
          </cell>
          <cell r="B425">
            <v>0.46459240600455814</v>
          </cell>
        </row>
        <row r="426">
          <cell r="A426">
            <v>212</v>
          </cell>
          <cell r="B426">
            <v>0.46459240600455814</v>
          </cell>
        </row>
        <row r="427">
          <cell r="A427">
            <v>212</v>
          </cell>
          <cell r="B427">
            <v>0.46459240600455814</v>
          </cell>
        </row>
        <row r="428">
          <cell r="A428">
            <v>213</v>
          </cell>
          <cell r="B428">
            <v>0.46459240600455814</v>
          </cell>
        </row>
        <row r="429">
          <cell r="A429">
            <v>213</v>
          </cell>
          <cell r="B429">
            <v>0.46459240600455814</v>
          </cell>
        </row>
        <row r="430">
          <cell r="A430">
            <v>214</v>
          </cell>
          <cell r="B430">
            <v>0.46459240600455814</v>
          </cell>
        </row>
        <row r="431">
          <cell r="A431">
            <v>214</v>
          </cell>
          <cell r="B431">
            <v>0.46459240600455814</v>
          </cell>
        </row>
        <row r="432">
          <cell r="A432">
            <v>215</v>
          </cell>
          <cell r="B432">
            <v>0.46459240600455814</v>
          </cell>
        </row>
        <row r="433">
          <cell r="A433">
            <v>215</v>
          </cell>
          <cell r="B433">
            <v>0.46459240600455814</v>
          </cell>
        </row>
        <row r="434">
          <cell r="A434">
            <v>216</v>
          </cell>
          <cell r="B434">
            <v>0.46459240600455814</v>
          </cell>
        </row>
        <row r="435">
          <cell r="A435">
            <v>216</v>
          </cell>
          <cell r="B435">
            <v>0.46459240600455814</v>
          </cell>
        </row>
        <row r="436">
          <cell r="A436">
            <v>217</v>
          </cell>
          <cell r="B436">
            <v>0.46459240600455814</v>
          </cell>
        </row>
        <row r="437">
          <cell r="A437">
            <v>217</v>
          </cell>
          <cell r="B437">
            <v>0.46459240600455814</v>
          </cell>
        </row>
        <row r="438">
          <cell r="A438">
            <v>218</v>
          </cell>
          <cell r="B438">
            <v>0.46459240600455814</v>
          </cell>
        </row>
        <row r="439">
          <cell r="A439">
            <v>218</v>
          </cell>
          <cell r="B439">
            <v>0.46459240600455814</v>
          </cell>
        </row>
        <row r="440">
          <cell r="A440">
            <v>219</v>
          </cell>
          <cell r="B440">
            <v>0.46459240600455814</v>
          </cell>
        </row>
        <row r="441">
          <cell r="A441">
            <v>219</v>
          </cell>
          <cell r="B441">
            <v>0.46459240600455814</v>
          </cell>
        </row>
        <row r="442">
          <cell r="A442">
            <v>220</v>
          </cell>
          <cell r="B442">
            <v>0.46459240600455814</v>
          </cell>
        </row>
        <row r="443">
          <cell r="A443">
            <v>220</v>
          </cell>
          <cell r="B443">
            <v>0.46459240600455814</v>
          </cell>
        </row>
        <row r="444">
          <cell r="A444">
            <v>221</v>
          </cell>
          <cell r="B444">
            <v>0.46459240600455814</v>
          </cell>
        </row>
        <row r="445">
          <cell r="A445">
            <v>221</v>
          </cell>
          <cell r="B445">
            <v>0.46459240600455814</v>
          </cell>
        </row>
        <row r="446">
          <cell r="A446">
            <v>222</v>
          </cell>
          <cell r="B446">
            <v>0.46459240600455814</v>
          </cell>
        </row>
        <row r="447">
          <cell r="A447">
            <v>222</v>
          </cell>
          <cell r="B447">
            <v>0.46459240600455814</v>
          </cell>
        </row>
        <row r="448">
          <cell r="A448">
            <v>223</v>
          </cell>
          <cell r="B448">
            <v>0.46459240600455814</v>
          </cell>
        </row>
        <row r="449">
          <cell r="A449">
            <v>223</v>
          </cell>
          <cell r="B449">
            <v>0.46459240600455814</v>
          </cell>
        </row>
        <row r="450">
          <cell r="A450">
            <v>224</v>
          </cell>
          <cell r="B450">
            <v>0.46459240600455814</v>
          </cell>
        </row>
        <row r="451">
          <cell r="A451">
            <v>224</v>
          </cell>
          <cell r="B451">
            <v>0.46459240600455814</v>
          </cell>
        </row>
        <row r="452">
          <cell r="A452">
            <v>225</v>
          </cell>
          <cell r="B452">
            <v>0.46459240600455814</v>
          </cell>
        </row>
        <row r="453">
          <cell r="A453">
            <v>225</v>
          </cell>
          <cell r="B453">
            <v>0.46459240600455814</v>
          </cell>
        </row>
        <row r="454">
          <cell r="A454">
            <v>226</v>
          </cell>
          <cell r="B454">
            <v>0.46459240600455814</v>
          </cell>
        </row>
        <row r="455">
          <cell r="A455">
            <v>226</v>
          </cell>
          <cell r="B455">
            <v>0.46459240600455814</v>
          </cell>
        </row>
        <row r="456">
          <cell r="A456">
            <v>227</v>
          </cell>
          <cell r="B456">
            <v>0.46459240600455814</v>
          </cell>
        </row>
        <row r="457">
          <cell r="A457">
            <v>227</v>
          </cell>
          <cell r="B457">
            <v>0.46459240600455814</v>
          </cell>
        </row>
        <row r="458">
          <cell r="A458">
            <v>228</v>
          </cell>
          <cell r="B458">
            <v>0.46459240600455814</v>
          </cell>
        </row>
        <row r="459">
          <cell r="A459">
            <v>228</v>
          </cell>
          <cell r="B459">
            <v>0.46459240600455814</v>
          </cell>
        </row>
        <row r="460">
          <cell r="A460">
            <v>229</v>
          </cell>
          <cell r="B460">
            <v>0.46459240600455814</v>
          </cell>
        </row>
        <row r="461">
          <cell r="A461">
            <v>229</v>
          </cell>
          <cell r="B461">
            <v>0.46459240600455814</v>
          </cell>
        </row>
        <row r="462">
          <cell r="A462">
            <v>230</v>
          </cell>
          <cell r="B462">
            <v>0.46459240600455814</v>
          </cell>
        </row>
        <row r="463">
          <cell r="A463">
            <v>230</v>
          </cell>
          <cell r="B463">
            <v>0.46459240600455814</v>
          </cell>
        </row>
        <row r="464">
          <cell r="A464">
            <v>231</v>
          </cell>
          <cell r="B464">
            <v>0.46459240600455814</v>
          </cell>
        </row>
        <row r="465">
          <cell r="A465">
            <v>231</v>
          </cell>
          <cell r="B465">
            <v>0.46459240600455814</v>
          </cell>
        </row>
        <row r="466">
          <cell r="A466">
            <v>232</v>
          </cell>
          <cell r="B466">
            <v>0.46459240600455814</v>
          </cell>
        </row>
        <row r="467">
          <cell r="A467">
            <v>232</v>
          </cell>
          <cell r="B467">
            <v>0.46459240600455814</v>
          </cell>
        </row>
        <row r="468">
          <cell r="A468">
            <v>233</v>
          </cell>
          <cell r="B468">
            <v>0.46459240600455814</v>
          </cell>
        </row>
        <row r="469">
          <cell r="A469">
            <v>233</v>
          </cell>
          <cell r="B469">
            <v>0.46459240600455814</v>
          </cell>
        </row>
        <row r="470">
          <cell r="A470">
            <v>234</v>
          </cell>
          <cell r="B470">
            <v>0.46459240600455814</v>
          </cell>
        </row>
        <row r="471">
          <cell r="A471">
            <v>234</v>
          </cell>
          <cell r="B471">
            <v>0.46459240600455814</v>
          </cell>
        </row>
        <row r="472">
          <cell r="A472">
            <v>235</v>
          </cell>
          <cell r="B472">
            <v>0.46459240600455814</v>
          </cell>
        </row>
        <row r="473">
          <cell r="A473">
            <v>235</v>
          </cell>
          <cell r="B473">
            <v>0.46459240600455814</v>
          </cell>
        </row>
        <row r="474">
          <cell r="A474">
            <v>236</v>
          </cell>
          <cell r="B474">
            <v>0.46459240600455814</v>
          </cell>
        </row>
        <row r="475">
          <cell r="A475">
            <v>236</v>
          </cell>
          <cell r="B475">
            <v>0.46459240600455814</v>
          </cell>
        </row>
        <row r="476">
          <cell r="A476">
            <v>237</v>
          </cell>
          <cell r="B476">
            <v>0.46459240600455814</v>
          </cell>
        </row>
        <row r="477">
          <cell r="A477">
            <v>237</v>
          </cell>
          <cell r="B477">
            <v>0.46459240600455814</v>
          </cell>
        </row>
        <row r="478">
          <cell r="A478">
            <v>238</v>
          </cell>
          <cell r="B478">
            <v>0.46459240600455814</v>
          </cell>
        </row>
        <row r="479">
          <cell r="A479">
            <v>238</v>
          </cell>
          <cell r="B479">
            <v>0.46459240600455814</v>
          </cell>
        </row>
        <row r="480">
          <cell r="A480">
            <v>239</v>
          </cell>
          <cell r="B480">
            <v>0.46459240600455814</v>
          </cell>
        </row>
        <row r="481">
          <cell r="A481">
            <v>239</v>
          </cell>
          <cell r="B481">
            <v>0.46459240600455814</v>
          </cell>
        </row>
        <row r="482">
          <cell r="A482">
            <v>240</v>
          </cell>
          <cell r="B482">
            <v>0.46459240600455814</v>
          </cell>
        </row>
        <row r="483">
          <cell r="A483">
            <v>240</v>
          </cell>
          <cell r="B483">
            <v>0.46459240600455814</v>
          </cell>
        </row>
        <row r="484">
          <cell r="A484">
            <v>241</v>
          </cell>
          <cell r="B484">
            <v>0.46459240600455814</v>
          </cell>
        </row>
        <row r="485">
          <cell r="A485">
            <v>241</v>
          </cell>
          <cell r="B485">
            <v>0.46459240600455814</v>
          </cell>
        </row>
        <row r="486">
          <cell r="A486">
            <v>242</v>
          </cell>
          <cell r="B486">
            <v>0.46459240600455814</v>
          </cell>
        </row>
        <row r="487">
          <cell r="A487">
            <v>242</v>
          </cell>
          <cell r="B487">
            <v>0.46459240600455814</v>
          </cell>
        </row>
        <row r="488">
          <cell r="A488">
            <v>243</v>
          </cell>
          <cell r="B488">
            <v>0.46459240600455814</v>
          </cell>
        </row>
        <row r="489">
          <cell r="A489">
            <v>243</v>
          </cell>
          <cell r="B489">
            <v>0.46459240600455814</v>
          </cell>
        </row>
        <row r="490">
          <cell r="A490">
            <v>244</v>
          </cell>
          <cell r="B490">
            <v>0.46459240600455814</v>
          </cell>
        </row>
        <row r="491">
          <cell r="A491">
            <v>244</v>
          </cell>
          <cell r="B491">
            <v>0.46459240600455814</v>
          </cell>
        </row>
        <row r="492">
          <cell r="A492">
            <v>245</v>
          </cell>
          <cell r="B492">
            <v>0.46459240600455814</v>
          </cell>
        </row>
        <row r="493">
          <cell r="A493">
            <v>245</v>
          </cell>
          <cell r="B493">
            <v>0.46459240600455814</v>
          </cell>
        </row>
        <row r="494">
          <cell r="A494">
            <v>246</v>
          </cell>
          <cell r="B494">
            <v>0.46459240600455814</v>
          </cell>
        </row>
        <row r="495">
          <cell r="A495">
            <v>246</v>
          </cell>
          <cell r="B495">
            <v>0.46459240600455814</v>
          </cell>
        </row>
        <row r="496">
          <cell r="A496">
            <v>247</v>
          </cell>
          <cell r="B496">
            <v>0.46459240600455814</v>
          </cell>
        </row>
        <row r="497">
          <cell r="A497">
            <v>247</v>
          </cell>
          <cell r="B497">
            <v>0.46459240600455814</v>
          </cell>
        </row>
        <row r="498">
          <cell r="A498">
            <v>0</v>
          </cell>
          <cell r="B498">
            <v>1</v>
          </cell>
        </row>
        <row r="499">
          <cell r="A499">
            <v>0</v>
          </cell>
          <cell r="B499">
            <v>1</v>
          </cell>
        </row>
        <row r="500">
          <cell r="A500">
            <v>1</v>
          </cell>
          <cell r="B500">
            <v>1</v>
          </cell>
        </row>
        <row r="501">
          <cell r="A501">
            <v>1</v>
          </cell>
          <cell r="B501">
            <v>0.94951456310679616</v>
          </cell>
        </row>
        <row r="502">
          <cell r="A502">
            <v>2</v>
          </cell>
          <cell r="B502">
            <v>0.94951456310679616</v>
          </cell>
        </row>
        <row r="503">
          <cell r="A503">
            <v>2</v>
          </cell>
          <cell r="B503">
            <v>0.88686617956160552</v>
          </cell>
        </row>
        <row r="504">
          <cell r="A504">
            <v>3</v>
          </cell>
          <cell r="B504">
            <v>0.88686617956160552</v>
          </cell>
        </row>
        <row r="505">
          <cell r="A505">
            <v>3</v>
          </cell>
          <cell r="B505">
            <v>0.81940879677615897</v>
          </cell>
        </row>
        <row r="506">
          <cell r="A506">
            <v>4</v>
          </cell>
          <cell r="B506">
            <v>0.81940879677615897</v>
          </cell>
        </row>
        <row r="507">
          <cell r="A507">
            <v>4</v>
          </cell>
          <cell r="B507">
            <v>0.735057891225672</v>
          </cell>
        </row>
        <row r="508">
          <cell r="A508">
            <v>5</v>
          </cell>
          <cell r="B508">
            <v>0.735057891225672</v>
          </cell>
        </row>
        <row r="509">
          <cell r="A509">
            <v>5</v>
          </cell>
          <cell r="B509">
            <v>0.69422134171313465</v>
          </cell>
        </row>
        <row r="510">
          <cell r="A510">
            <v>6</v>
          </cell>
          <cell r="B510">
            <v>0.69422134171313465</v>
          </cell>
        </row>
        <row r="511">
          <cell r="A511">
            <v>6</v>
          </cell>
          <cell r="B511">
            <v>0.65265120149079126</v>
          </cell>
        </row>
        <row r="512">
          <cell r="A512">
            <v>7</v>
          </cell>
          <cell r="B512">
            <v>0.65265120149079126</v>
          </cell>
        </row>
        <row r="513">
          <cell r="A513">
            <v>7</v>
          </cell>
          <cell r="B513">
            <v>0.6271404053413141</v>
          </cell>
        </row>
        <row r="514">
          <cell r="A514">
            <v>8</v>
          </cell>
          <cell r="B514">
            <v>0.6271404053413141</v>
          </cell>
        </row>
        <row r="515">
          <cell r="A515">
            <v>8</v>
          </cell>
          <cell r="B515">
            <v>0.60100955511875931</v>
          </cell>
        </row>
        <row r="516">
          <cell r="A516">
            <v>9</v>
          </cell>
          <cell r="B516">
            <v>0.60100955511875931</v>
          </cell>
        </row>
        <row r="517">
          <cell r="A517">
            <v>9</v>
          </cell>
          <cell r="B517">
            <v>0.55221911152978254</v>
          </cell>
        </row>
        <row r="518">
          <cell r="A518">
            <v>10</v>
          </cell>
          <cell r="B518">
            <v>0.55221911152978254</v>
          </cell>
        </row>
        <row r="519">
          <cell r="A519">
            <v>10</v>
          </cell>
          <cell r="B519">
            <v>0.54316633920962221</v>
          </cell>
        </row>
        <row r="520">
          <cell r="A520">
            <v>11</v>
          </cell>
          <cell r="B520">
            <v>0.54316633920962221</v>
          </cell>
        </row>
        <row r="521">
          <cell r="A521">
            <v>11</v>
          </cell>
          <cell r="B521">
            <v>0.53860191619105391</v>
          </cell>
        </row>
        <row r="522">
          <cell r="A522">
            <v>12</v>
          </cell>
          <cell r="B522">
            <v>0.53860191619105391</v>
          </cell>
        </row>
        <row r="523">
          <cell r="A523">
            <v>12</v>
          </cell>
          <cell r="B523">
            <v>0.53401807009581093</v>
          </cell>
        </row>
        <row r="524">
          <cell r="A524">
            <v>13</v>
          </cell>
          <cell r="B524">
            <v>0.53401807009581093</v>
          </cell>
        </row>
        <row r="525">
          <cell r="A525">
            <v>13</v>
          </cell>
          <cell r="B525">
            <v>0.52014747087254309</v>
          </cell>
        </row>
        <row r="526">
          <cell r="A526">
            <v>14</v>
          </cell>
          <cell r="B526">
            <v>0.52014747087254309</v>
          </cell>
        </row>
        <row r="527">
          <cell r="A527">
            <v>14</v>
          </cell>
          <cell r="B527">
            <v>0.51548247113377588</v>
          </cell>
        </row>
        <row r="528">
          <cell r="A528">
            <v>15</v>
          </cell>
          <cell r="B528">
            <v>0.51548247113377588</v>
          </cell>
        </row>
        <row r="529">
          <cell r="A529">
            <v>15</v>
          </cell>
          <cell r="B529">
            <v>0.50606726618156084</v>
          </cell>
        </row>
        <row r="530">
          <cell r="A530">
            <v>16</v>
          </cell>
          <cell r="B530">
            <v>0.50606726618156084</v>
          </cell>
        </row>
        <row r="531">
          <cell r="A531">
            <v>16</v>
          </cell>
          <cell r="B531">
            <v>0.49187846432600307</v>
          </cell>
        </row>
        <row r="532">
          <cell r="A532">
            <v>17</v>
          </cell>
          <cell r="B532">
            <v>0.49187846432600307</v>
          </cell>
        </row>
        <row r="533">
          <cell r="A533">
            <v>17</v>
          </cell>
          <cell r="B533">
            <v>0.49187846432600307</v>
          </cell>
        </row>
        <row r="534">
          <cell r="A534">
            <v>18</v>
          </cell>
          <cell r="B534">
            <v>0.49187846432600307</v>
          </cell>
        </row>
        <row r="535">
          <cell r="A535">
            <v>18</v>
          </cell>
          <cell r="B535">
            <v>0.49187846432600307</v>
          </cell>
        </row>
        <row r="536">
          <cell r="A536">
            <v>19</v>
          </cell>
          <cell r="B536">
            <v>0.49187846432600307</v>
          </cell>
        </row>
        <row r="537">
          <cell r="A537">
            <v>19</v>
          </cell>
          <cell r="B537">
            <v>0.48695967968274306</v>
          </cell>
        </row>
        <row r="538">
          <cell r="A538">
            <v>20</v>
          </cell>
          <cell r="B538">
            <v>0.48695967968274306</v>
          </cell>
        </row>
        <row r="539">
          <cell r="A539">
            <v>20</v>
          </cell>
          <cell r="B539">
            <v>0.47712211039622299</v>
          </cell>
        </row>
        <row r="540">
          <cell r="A540">
            <v>21</v>
          </cell>
          <cell r="B540">
            <v>0.47712211039622299</v>
          </cell>
        </row>
        <row r="541">
          <cell r="A541">
            <v>21</v>
          </cell>
          <cell r="B541">
            <v>0.46723356924811477</v>
          </cell>
        </row>
        <row r="542">
          <cell r="A542">
            <v>22</v>
          </cell>
          <cell r="B542">
            <v>0.46723356924811477</v>
          </cell>
        </row>
        <row r="543">
          <cell r="A543">
            <v>22</v>
          </cell>
          <cell r="B543">
            <v>0.46723356924811477</v>
          </cell>
        </row>
        <row r="544">
          <cell r="A544">
            <v>23</v>
          </cell>
          <cell r="B544">
            <v>0.46723356924811477</v>
          </cell>
        </row>
        <row r="545">
          <cell r="A545">
            <v>23</v>
          </cell>
          <cell r="B545">
            <v>0.45208004808331104</v>
          </cell>
        </row>
        <row r="546">
          <cell r="A546">
            <v>24</v>
          </cell>
          <cell r="B546">
            <v>0.45208004808331104</v>
          </cell>
        </row>
        <row r="547">
          <cell r="A547">
            <v>24</v>
          </cell>
          <cell r="B547">
            <v>0.44192094587919167</v>
          </cell>
        </row>
        <row r="548">
          <cell r="A548">
            <v>25</v>
          </cell>
          <cell r="B548">
            <v>0.44192094587919167</v>
          </cell>
        </row>
        <row r="549">
          <cell r="A549">
            <v>25</v>
          </cell>
          <cell r="B549">
            <v>0.43684139477713202</v>
          </cell>
        </row>
        <row r="550">
          <cell r="A550">
            <v>26</v>
          </cell>
          <cell r="B550">
            <v>0.43684139477713202</v>
          </cell>
        </row>
        <row r="551">
          <cell r="A551">
            <v>26</v>
          </cell>
          <cell r="B551">
            <v>0.43176184367507237</v>
          </cell>
        </row>
        <row r="552">
          <cell r="A552">
            <v>27</v>
          </cell>
          <cell r="B552">
            <v>0.43176184367507237</v>
          </cell>
        </row>
        <row r="553">
          <cell r="A553">
            <v>27</v>
          </cell>
          <cell r="B553">
            <v>0.42668229257301271</v>
          </cell>
        </row>
        <row r="554">
          <cell r="A554">
            <v>28</v>
          </cell>
          <cell r="B554">
            <v>0.42668229257301271</v>
          </cell>
        </row>
        <row r="555">
          <cell r="A555">
            <v>28</v>
          </cell>
          <cell r="B555">
            <v>0.42668229257301271</v>
          </cell>
        </row>
        <row r="556">
          <cell r="A556">
            <v>29</v>
          </cell>
          <cell r="B556">
            <v>0.42668229257301271</v>
          </cell>
        </row>
        <row r="557">
          <cell r="A557">
            <v>29</v>
          </cell>
          <cell r="B557">
            <v>0.42668229257301271</v>
          </cell>
        </row>
        <row r="558">
          <cell r="A558">
            <v>30</v>
          </cell>
          <cell r="B558">
            <v>0.42668229257301271</v>
          </cell>
        </row>
        <row r="559">
          <cell r="A559">
            <v>30</v>
          </cell>
          <cell r="B559">
            <v>0.42668229257301271</v>
          </cell>
        </row>
        <row r="560">
          <cell r="A560">
            <v>31</v>
          </cell>
          <cell r="B560">
            <v>0.42668229257301271</v>
          </cell>
        </row>
        <row r="561">
          <cell r="A561">
            <v>31</v>
          </cell>
          <cell r="B561">
            <v>0.42668229257301271</v>
          </cell>
        </row>
        <row r="562">
          <cell r="A562">
            <v>32</v>
          </cell>
          <cell r="B562">
            <v>0.42668229257301271</v>
          </cell>
        </row>
        <row r="563">
          <cell r="A563">
            <v>32</v>
          </cell>
          <cell r="B563">
            <v>0.41608149027306207</v>
          </cell>
        </row>
        <row r="564">
          <cell r="A564">
            <v>33</v>
          </cell>
          <cell r="B564">
            <v>0.41608149027306207</v>
          </cell>
        </row>
        <row r="565">
          <cell r="A565">
            <v>33</v>
          </cell>
          <cell r="B565">
            <v>0.41608149027306207</v>
          </cell>
        </row>
        <row r="566">
          <cell r="A566">
            <v>34</v>
          </cell>
          <cell r="B566">
            <v>0.41608149027306207</v>
          </cell>
        </row>
        <row r="567">
          <cell r="A567">
            <v>34</v>
          </cell>
          <cell r="B567">
            <v>0.41608149027306207</v>
          </cell>
        </row>
        <row r="568">
          <cell r="A568">
            <v>35</v>
          </cell>
          <cell r="B568">
            <v>0.41608149027306207</v>
          </cell>
        </row>
        <row r="569">
          <cell r="A569">
            <v>35</v>
          </cell>
          <cell r="B569">
            <v>0.41608149027306207</v>
          </cell>
        </row>
        <row r="570">
          <cell r="A570">
            <v>36</v>
          </cell>
          <cell r="B570">
            <v>0.41608149027306207</v>
          </cell>
        </row>
        <row r="571">
          <cell r="A571">
            <v>36</v>
          </cell>
          <cell r="B571">
            <v>0.41608149027306207</v>
          </cell>
        </row>
        <row r="572">
          <cell r="A572">
            <v>37</v>
          </cell>
          <cell r="B572">
            <v>0.41608149027306207</v>
          </cell>
        </row>
        <row r="573">
          <cell r="A573">
            <v>37</v>
          </cell>
          <cell r="B573">
            <v>0.41608149027306207</v>
          </cell>
        </row>
        <row r="574">
          <cell r="A574">
            <v>38</v>
          </cell>
          <cell r="B574">
            <v>0.41608149027306207</v>
          </cell>
        </row>
        <row r="575">
          <cell r="A575">
            <v>38</v>
          </cell>
          <cell r="B575">
            <v>0.39943823066213957</v>
          </cell>
        </row>
        <row r="576">
          <cell r="A576">
            <v>39</v>
          </cell>
          <cell r="B576">
            <v>0.39943823066213957</v>
          </cell>
        </row>
        <row r="577">
          <cell r="A577">
            <v>39</v>
          </cell>
          <cell r="B577">
            <v>0.39943823066213957</v>
          </cell>
        </row>
        <row r="578">
          <cell r="A578">
            <v>40</v>
          </cell>
          <cell r="B578">
            <v>0.39943823066213957</v>
          </cell>
        </row>
        <row r="579">
          <cell r="A579">
            <v>40</v>
          </cell>
          <cell r="B579">
            <v>0.39943823066213957</v>
          </cell>
        </row>
        <row r="580">
          <cell r="A580">
            <v>41</v>
          </cell>
          <cell r="B580">
            <v>0.39943823066213957</v>
          </cell>
        </row>
        <row r="581">
          <cell r="A581">
            <v>41</v>
          </cell>
          <cell r="B581">
            <v>0.39943823066213957</v>
          </cell>
        </row>
        <row r="582">
          <cell r="A582">
            <v>42</v>
          </cell>
          <cell r="B582">
            <v>0.39943823066213957</v>
          </cell>
        </row>
        <row r="583">
          <cell r="A583">
            <v>42</v>
          </cell>
          <cell r="B583">
            <v>0.39377244015629365</v>
          </cell>
        </row>
        <row r="584">
          <cell r="A584">
            <v>43</v>
          </cell>
          <cell r="B584">
            <v>0.39377244015629365</v>
          </cell>
        </row>
        <row r="585">
          <cell r="A585">
            <v>43</v>
          </cell>
          <cell r="B585">
            <v>0.39377244015629365</v>
          </cell>
        </row>
        <row r="586">
          <cell r="A586">
            <v>44</v>
          </cell>
          <cell r="B586">
            <v>0.39377244015629365</v>
          </cell>
        </row>
        <row r="587">
          <cell r="A587">
            <v>44</v>
          </cell>
          <cell r="B587">
            <v>0.39377244015629365</v>
          </cell>
        </row>
        <row r="588">
          <cell r="A588">
            <v>45</v>
          </cell>
          <cell r="B588">
            <v>0.39377244015629365</v>
          </cell>
        </row>
        <row r="589">
          <cell r="A589">
            <v>45</v>
          </cell>
          <cell r="B589">
            <v>0.39377244015629365</v>
          </cell>
        </row>
        <row r="590">
          <cell r="A590">
            <v>46</v>
          </cell>
          <cell r="B590">
            <v>0.39377244015629365</v>
          </cell>
        </row>
        <row r="591">
          <cell r="A591">
            <v>46</v>
          </cell>
          <cell r="B591">
            <v>0.39377244015629365</v>
          </cell>
        </row>
        <row r="592">
          <cell r="A592">
            <v>47</v>
          </cell>
          <cell r="B592">
            <v>0.39377244015629365</v>
          </cell>
        </row>
        <row r="593">
          <cell r="A593">
            <v>47</v>
          </cell>
          <cell r="B593">
            <v>0.39377244015629365</v>
          </cell>
        </row>
        <row r="594">
          <cell r="A594">
            <v>48</v>
          </cell>
          <cell r="B594">
            <v>0.39377244015629365</v>
          </cell>
        </row>
        <row r="595">
          <cell r="A595">
            <v>48</v>
          </cell>
          <cell r="B595">
            <v>0.39377244015629365</v>
          </cell>
        </row>
        <row r="596">
          <cell r="A596">
            <v>49</v>
          </cell>
          <cell r="B596">
            <v>0.39377244015629365</v>
          </cell>
        </row>
        <row r="597">
          <cell r="A597">
            <v>49</v>
          </cell>
          <cell r="B597">
            <v>0.39377244015629365</v>
          </cell>
        </row>
        <row r="598">
          <cell r="A598">
            <v>50</v>
          </cell>
          <cell r="B598">
            <v>0.39377244015629365</v>
          </cell>
        </row>
        <row r="599">
          <cell r="A599">
            <v>50</v>
          </cell>
          <cell r="B599">
            <v>0.39377244015629365</v>
          </cell>
        </row>
        <row r="600">
          <cell r="A600">
            <v>51</v>
          </cell>
          <cell r="B600">
            <v>0.39377244015629365</v>
          </cell>
        </row>
        <row r="601">
          <cell r="A601">
            <v>51</v>
          </cell>
          <cell r="B601">
            <v>0.39377244015629365</v>
          </cell>
        </row>
        <row r="602">
          <cell r="A602">
            <v>52</v>
          </cell>
          <cell r="B602">
            <v>0.39377244015629365</v>
          </cell>
        </row>
        <row r="603">
          <cell r="A603">
            <v>52</v>
          </cell>
          <cell r="B603">
            <v>0.38771440261542761</v>
          </cell>
        </row>
        <row r="604">
          <cell r="A604">
            <v>53</v>
          </cell>
          <cell r="B604">
            <v>0.38771440261542761</v>
          </cell>
        </row>
        <row r="605">
          <cell r="A605">
            <v>53</v>
          </cell>
          <cell r="B605">
            <v>0.38771440261542761</v>
          </cell>
        </row>
        <row r="606">
          <cell r="A606">
            <v>54</v>
          </cell>
          <cell r="B606">
            <v>0.38771440261542761</v>
          </cell>
        </row>
        <row r="607">
          <cell r="A607">
            <v>54</v>
          </cell>
          <cell r="B607">
            <v>0.38771440261542761</v>
          </cell>
        </row>
        <row r="608">
          <cell r="A608">
            <v>55</v>
          </cell>
          <cell r="B608">
            <v>0.38771440261542761</v>
          </cell>
        </row>
        <row r="609">
          <cell r="A609">
            <v>55</v>
          </cell>
          <cell r="B609">
            <v>0.38771440261542761</v>
          </cell>
        </row>
        <row r="610">
          <cell r="A610">
            <v>56</v>
          </cell>
          <cell r="B610">
            <v>0.38771440261542761</v>
          </cell>
        </row>
        <row r="611">
          <cell r="A611">
            <v>56</v>
          </cell>
          <cell r="B611">
            <v>0.38771440261542761</v>
          </cell>
        </row>
        <row r="612">
          <cell r="A612">
            <v>57</v>
          </cell>
          <cell r="B612">
            <v>0.38771440261542761</v>
          </cell>
        </row>
        <row r="613">
          <cell r="A613">
            <v>57</v>
          </cell>
          <cell r="B613">
            <v>0.38771440261542761</v>
          </cell>
        </row>
        <row r="614">
          <cell r="A614">
            <v>58</v>
          </cell>
          <cell r="B614">
            <v>0.38771440261542761</v>
          </cell>
        </row>
        <row r="615">
          <cell r="A615">
            <v>58</v>
          </cell>
          <cell r="B615">
            <v>0.38771440261542761</v>
          </cell>
        </row>
        <row r="616">
          <cell r="A616">
            <v>59</v>
          </cell>
          <cell r="B616">
            <v>0.38771440261542761</v>
          </cell>
        </row>
        <row r="617">
          <cell r="A617">
            <v>59</v>
          </cell>
          <cell r="B617">
            <v>0.38771440261542761</v>
          </cell>
        </row>
        <row r="618">
          <cell r="A618">
            <v>60</v>
          </cell>
          <cell r="B618">
            <v>0.38771440261542761</v>
          </cell>
        </row>
        <row r="619">
          <cell r="A619">
            <v>60</v>
          </cell>
          <cell r="B619">
            <v>0.38771440261542761</v>
          </cell>
        </row>
        <row r="620">
          <cell r="A620">
            <v>61</v>
          </cell>
          <cell r="B620">
            <v>0.38771440261542761</v>
          </cell>
        </row>
        <row r="621">
          <cell r="A621">
            <v>61</v>
          </cell>
          <cell r="B621">
            <v>0.38771440261542761</v>
          </cell>
        </row>
        <row r="622">
          <cell r="A622">
            <v>62</v>
          </cell>
          <cell r="B622">
            <v>0.38771440261542761</v>
          </cell>
        </row>
        <row r="623">
          <cell r="A623">
            <v>62</v>
          </cell>
          <cell r="B623">
            <v>0.38771440261542761</v>
          </cell>
        </row>
        <row r="624">
          <cell r="A624">
            <v>63</v>
          </cell>
          <cell r="B624">
            <v>0.38771440261542761</v>
          </cell>
        </row>
        <row r="625">
          <cell r="A625">
            <v>63</v>
          </cell>
          <cell r="B625">
            <v>0.38771440261542761</v>
          </cell>
        </row>
        <row r="626">
          <cell r="A626">
            <v>64</v>
          </cell>
          <cell r="B626">
            <v>0.38771440261542761</v>
          </cell>
        </row>
        <row r="627">
          <cell r="A627">
            <v>64</v>
          </cell>
          <cell r="B627">
            <v>0.38135842880205995</v>
          </cell>
        </row>
        <row r="628">
          <cell r="A628">
            <v>65</v>
          </cell>
          <cell r="B628">
            <v>0.38135842880205995</v>
          </cell>
        </row>
        <row r="629">
          <cell r="A629">
            <v>65</v>
          </cell>
          <cell r="B629">
            <v>0.38135842880205995</v>
          </cell>
        </row>
        <row r="630">
          <cell r="A630">
            <v>66</v>
          </cell>
          <cell r="B630">
            <v>0.38135842880205995</v>
          </cell>
        </row>
        <row r="631">
          <cell r="A631">
            <v>66</v>
          </cell>
          <cell r="B631">
            <v>0.38135842880205995</v>
          </cell>
        </row>
        <row r="632">
          <cell r="A632">
            <v>67</v>
          </cell>
          <cell r="B632">
            <v>0.38135842880205995</v>
          </cell>
        </row>
        <row r="633">
          <cell r="A633">
            <v>67</v>
          </cell>
          <cell r="B633">
            <v>0.38135842880205995</v>
          </cell>
        </row>
        <row r="634">
          <cell r="A634">
            <v>68</v>
          </cell>
          <cell r="B634">
            <v>0.38135842880205995</v>
          </cell>
        </row>
        <row r="635">
          <cell r="A635">
            <v>68</v>
          </cell>
          <cell r="B635">
            <v>0.38135842880205995</v>
          </cell>
        </row>
        <row r="636">
          <cell r="A636">
            <v>69</v>
          </cell>
          <cell r="B636">
            <v>0.38135842880205995</v>
          </cell>
        </row>
        <row r="637">
          <cell r="A637">
            <v>69</v>
          </cell>
          <cell r="B637">
            <v>0.38135842880205995</v>
          </cell>
        </row>
        <row r="638">
          <cell r="A638">
            <v>70</v>
          </cell>
          <cell r="B638">
            <v>0.38135842880205995</v>
          </cell>
        </row>
        <row r="639">
          <cell r="A639">
            <v>70</v>
          </cell>
          <cell r="B639">
            <v>0.37448710576058136</v>
          </cell>
        </row>
        <row r="640">
          <cell r="A640">
            <v>71</v>
          </cell>
          <cell r="B640">
            <v>0.37448710576058136</v>
          </cell>
        </row>
        <row r="641">
          <cell r="A641">
            <v>71</v>
          </cell>
          <cell r="B641">
            <v>0.37448710576058136</v>
          </cell>
        </row>
        <row r="642">
          <cell r="A642">
            <v>72</v>
          </cell>
          <cell r="B642">
            <v>0.37448710576058136</v>
          </cell>
        </row>
        <row r="643">
          <cell r="A643">
            <v>72</v>
          </cell>
          <cell r="B643">
            <v>0.37448710576058136</v>
          </cell>
        </row>
        <row r="644">
          <cell r="A644">
            <v>73</v>
          </cell>
          <cell r="B644">
            <v>0.37448710576058136</v>
          </cell>
        </row>
        <row r="645">
          <cell r="A645">
            <v>73</v>
          </cell>
          <cell r="B645">
            <v>0.37448710576058136</v>
          </cell>
        </row>
        <row r="646">
          <cell r="A646">
            <v>74</v>
          </cell>
          <cell r="B646">
            <v>0.37448710576058136</v>
          </cell>
        </row>
        <row r="647">
          <cell r="A647">
            <v>74</v>
          </cell>
          <cell r="B647">
            <v>0.37448710576058136</v>
          </cell>
        </row>
        <row r="648">
          <cell r="A648">
            <v>75</v>
          </cell>
          <cell r="B648">
            <v>0.37448710576058136</v>
          </cell>
        </row>
        <row r="649">
          <cell r="A649">
            <v>75</v>
          </cell>
          <cell r="B649">
            <v>0.37448710576058136</v>
          </cell>
        </row>
        <row r="650">
          <cell r="A650">
            <v>76</v>
          </cell>
          <cell r="B650">
            <v>0.37448710576058136</v>
          </cell>
        </row>
        <row r="651">
          <cell r="A651">
            <v>76</v>
          </cell>
          <cell r="B651">
            <v>0.37448710576058136</v>
          </cell>
        </row>
        <row r="652">
          <cell r="A652">
            <v>77</v>
          </cell>
          <cell r="B652">
            <v>0.37448710576058136</v>
          </cell>
        </row>
        <row r="653">
          <cell r="A653">
            <v>77</v>
          </cell>
          <cell r="B653">
            <v>0.37448710576058136</v>
          </cell>
        </row>
        <row r="654">
          <cell r="A654">
            <v>78</v>
          </cell>
          <cell r="B654">
            <v>0.37448710576058136</v>
          </cell>
        </row>
        <row r="655">
          <cell r="A655">
            <v>78</v>
          </cell>
          <cell r="B655">
            <v>0.37448710576058136</v>
          </cell>
        </row>
        <row r="656">
          <cell r="A656">
            <v>79</v>
          </cell>
          <cell r="B656">
            <v>0.37448710576058136</v>
          </cell>
        </row>
        <row r="657">
          <cell r="A657">
            <v>79</v>
          </cell>
          <cell r="B657">
            <v>0.37448710576058136</v>
          </cell>
        </row>
        <row r="658">
          <cell r="A658">
            <v>80</v>
          </cell>
          <cell r="B658">
            <v>0.37448710576058136</v>
          </cell>
        </row>
        <row r="659">
          <cell r="A659">
            <v>80</v>
          </cell>
          <cell r="B659">
            <v>0.37448710576058136</v>
          </cell>
        </row>
        <row r="660">
          <cell r="A660">
            <v>81</v>
          </cell>
          <cell r="B660">
            <v>0.37448710576058136</v>
          </cell>
        </row>
        <row r="661">
          <cell r="A661">
            <v>81</v>
          </cell>
          <cell r="B661">
            <v>0.37448710576058136</v>
          </cell>
        </row>
        <row r="662">
          <cell r="A662">
            <v>82</v>
          </cell>
          <cell r="B662">
            <v>0.37448710576058136</v>
          </cell>
        </row>
        <row r="663">
          <cell r="A663">
            <v>82</v>
          </cell>
          <cell r="B663">
            <v>0.37448710576058136</v>
          </cell>
        </row>
        <row r="664">
          <cell r="A664">
            <v>83</v>
          </cell>
          <cell r="B664">
            <v>0.37448710576058136</v>
          </cell>
        </row>
        <row r="665">
          <cell r="A665">
            <v>83</v>
          </cell>
          <cell r="B665">
            <v>0.36607166518169187</v>
          </cell>
        </row>
        <row r="666">
          <cell r="A666">
            <v>84</v>
          </cell>
          <cell r="B666">
            <v>0.36607166518169187</v>
          </cell>
        </row>
        <row r="667">
          <cell r="A667">
            <v>84</v>
          </cell>
          <cell r="B667">
            <v>0.34904507610347363</v>
          </cell>
        </row>
        <row r="668">
          <cell r="A668">
            <v>85</v>
          </cell>
          <cell r="B668">
            <v>0.34904507610347363</v>
          </cell>
        </row>
        <row r="669">
          <cell r="A669">
            <v>85</v>
          </cell>
          <cell r="B669">
            <v>0.34904507610347363</v>
          </cell>
        </row>
        <row r="670">
          <cell r="A670">
            <v>86</v>
          </cell>
          <cell r="B670">
            <v>0.34904507610347363</v>
          </cell>
        </row>
        <row r="671">
          <cell r="A671">
            <v>86</v>
          </cell>
          <cell r="B671">
            <v>0.34904507610347363</v>
          </cell>
        </row>
        <row r="672">
          <cell r="A672">
            <v>87</v>
          </cell>
          <cell r="B672">
            <v>0.34904507610347363</v>
          </cell>
        </row>
        <row r="673">
          <cell r="A673">
            <v>87</v>
          </cell>
          <cell r="B673">
            <v>0.34904507610347363</v>
          </cell>
        </row>
        <row r="674">
          <cell r="A674">
            <v>88</v>
          </cell>
          <cell r="B674">
            <v>0.34904507610347363</v>
          </cell>
        </row>
        <row r="675">
          <cell r="A675">
            <v>88</v>
          </cell>
          <cell r="B675">
            <v>0.34031894920088679</v>
          </cell>
        </row>
        <row r="676">
          <cell r="A676">
            <v>89</v>
          </cell>
          <cell r="B676">
            <v>0.34031894920088679</v>
          </cell>
        </row>
        <row r="677">
          <cell r="A677">
            <v>89</v>
          </cell>
          <cell r="B677">
            <v>0.34031894920088679</v>
          </cell>
        </row>
        <row r="678">
          <cell r="A678">
            <v>90</v>
          </cell>
          <cell r="B678">
            <v>0.34031894920088679</v>
          </cell>
        </row>
        <row r="679">
          <cell r="A679">
            <v>90</v>
          </cell>
          <cell r="B679">
            <v>0.34031894920088679</v>
          </cell>
        </row>
        <row r="680">
          <cell r="A680">
            <v>91</v>
          </cell>
          <cell r="B680">
            <v>0.34031894920088679</v>
          </cell>
        </row>
        <row r="681">
          <cell r="A681">
            <v>91</v>
          </cell>
          <cell r="B681">
            <v>0.34031894920088679</v>
          </cell>
        </row>
        <row r="682">
          <cell r="A682">
            <v>92</v>
          </cell>
          <cell r="B682">
            <v>0.34031894920088679</v>
          </cell>
        </row>
        <row r="683">
          <cell r="A683">
            <v>92</v>
          </cell>
          <cell r="B683">
            <v>0.34031894920088679</v>
          </cell>
        </row>
        <row r="684">
          <cell r="A684">
            <v>93</v>
          </cell>
          <cell r="B684">
            <v>0.34031894920088679</v>
          </cell>
        </row>
        <row r="685">
          <cell r="A685">
            <v>93</v>
          </cell>
          <cell r="B685">
            <v>0.34031894920088679</v>
          </cell>
        </row>
        <row r="686">
          <cell r="A686">
            <v>94</v>
          </cell>
          <cell r="B686">
            <v>0.34031894920088679</v>
          </cell>
        </row>
        <row r="687">
          <cell r="A687">
            <v>94</v>
          </cell>
          <cell r="B687">
            <v>0.34031894920088679</v>
          </cell>
        </row>
        <row r="688">
          <cell r="A688">
            <v>95</v>
          </cell>
          <cell r="B688">
            <v>0.34031894920088679</v>
          </cell>
        </row>
        <row r="689">
          <cell r="A689">
            <v>95</v>
          </cell>
          <cell r="B689">
            <v>0.34031894920088679</v>
          </cell>
        </row>
        <row r="690">
          <cell r="A690">
            <v>96</v>
          </cell>
          <cell r="B690">
            <v>0.34031894920088679</v>
          </cell>
        </row>
        <row r="691">
          <cell r="A691">
            <v>96</v>
          </cell>
          <cell r="B691">
            <v>0.34031894920088679</v>
          </cell>
        </row>
        <row r="692">
          <cell r="A692">
            <v>97</v>
          </cell>
          <cell r="B692">
            <v>0.34031894920088679</v>
          </cell>
        </row>
        <row r="693">
          <cell r="A693">
            <v>97</v>
          </cell>
          <cell r="B693">
            <v>0.34031894920088679</v>
          </cell>
        </row>
        <row r="694">
          <cell r="A694">
            <v>98</v>
          </cell>
          <cell r="B694">
            <v>0.34031894920088679</v>
          </cell>
        </row>
        <row r="695">
          <cell r="A695">
            <v>98</v>
          </cell>
          <cell r="B695">
            <v>0.34031894920088679</v>
          </cell>
        </row>
        <row r="696">
          <cell r="A696">
            <v>99</v>
          </cell>
          <cell r="B696">
            <v>0.34031894920088679</v>
          </cell>
        </row>
        <row r="697">
          <cell r="A697">
            <v>99</v>
          </cell>
          <cell r="B697">
            <v>0.34031894920088679</v>
          </cell>
        </row>
        <row r="698">
          <cell r="A698">
            <v>100</v>
          </cell>
          <cell r="B698">
            <v>0.34031894920088679</v>
          </cell>
        </row>
        <row r="699">
          <cell r="A699">
            <v>100</v>
          </cell>
          <cell r="B699">
            <v>0.34031894920088679</v>
          </cell>
        </row>
        <row r="700">
          <cell r="A700">
            <v>101</v>
          </cell>
          <cell r="B700">
            <v>0.34031894920088679</v>
          </cell>
        </row>
        <row r="701">
          <cell r="A701">
            <v>101</v>
          </cell>
          <cell r="B701">
            <v>0.34031894920088679</v>
          </cell>
        </row>
        <row r="702">
          <cell r="A702">
            <v>102</v>
          </cell>
          <cell r="B702">
            <v>0.34031894920088679</v>
          </cell>
        </row>
        <row r="703">
          <cell r="A703">
            <v>102</v>
          </cell>
          <cell r="B703">
            <v>0.34031894920088679</v>
          </cell>
        </row>
        <row r="704">
          <cell r="A704">
            <v>103</v>
          </cell>
          <cell r="B704">
            <v>0.34031894920088679</v>
          </cell>
        </row>
        <row r="705">
          <cell r="A705">
            <v>103</v>
          </cell>
          <cell r="B705">
            <v>0.34031894920088679</v>
          </cell>
        </row>
        <row r="706">
          <cell r="A706">
            <v>104</v>
          </cell>
          <cell r="B706">
            <v>0.34031894920088679</v>
          </cell>
        </row>
        <row r="707">
          <cell r="A707">
            <v>104</v>
          </cell>
          <cell r="B707">
            <v>0.34031894920088679</v>
          </cell>
        </row>
        <row r="708">
          <cell r="A708">
            <v>105</v>
          </cell>
          <cell r="B708">
            <v>0.34031894920088679</v>
          </cell>
        </row>
        <row r="709">
          <cell r="A709">
            <v>105</v>
          </cell>
          <cell r="B709">
            <v>0.34031894920088679</v>
          </cell>
        </row>
        <row r="710">
          <cell r="A710">
            <v>106</v>
          </cell>
          <cell r="B710">
            <v>0.34031894920088679</v>
          </cell>
        </row>
        <row r="711">
          <cell r="A711">
            <v>106</v>
          </cell>
          <cell r="B711">
            <v>0.34031894920088679</v>
          </cell>
        </row>
        <row r="712">
          <cell r="A712">
            <v>107</v>
          </cell>
          <cell r="B712">
            <v>0.34031894920088679</v>
          </cell>
        </row>
        <row r="713">
          <cell r="A713">
            <v>107</v>
          </cell>
          <cell r="B713">
            <v>0.34031894920088679</v>
          </cell>
        </row>
        <row r="714">
          <cell r="A714">
            <v>108</v>
          </cell>
          <cell r="B714">
            <v>0.34031894920088679</v>
          </cell>
        </row>
        <row r="715">
          <cell r="A715">
            <v>108</v>
          </cell>
          <cell r="B715">
            <v>0.34031894920088679</v>
          </cell>
        </row>
        <row r="716">
          <cell r="A716">
            <v>109</v>
          </cell>
          <cell r="B716">
            <v>0.34031894920088679</v>
          </cell>
        </row>
        <row r="717">
          <cell r="A717">
            <v>109</v>
          </cell>
          <cell r="B717">
            <v>0.34031894920088679</v>
          </cell>
        </row>
        <row r="718">
          <cell r="A718">
            <v>110</v>
          </cell>
          <cell r="B718">
            <v>0.34031894920088679</v>
          </cell>
        </row>
        <row r="719">
          <cell r="A719">
            <v>110</v>
          </cell>
          <cell r="B719">
            <v>0.34031894920088679</v>
          </cell>
        </row>
        <row r="720">
          <cell r="A720">
            <v>111</v>
          </cell>
          <cell r="B720">
            <v>0.34031894920088679</v>
          </cell>
        </row>
        <row r="721">
          <cell r="A721">
            <v>111</v>
          </cell>
          <cell r="B721">
            <v>0.34031894920088679</v>
          </cell>
        </row>
        <row r="722">
          <cell r="A722">
            <v>112</v>
          </cell>
          <cell r="B722">
            <v>0.34031894920088679</v>
          </cell>
        </row>
        <row r="723">
          <cell r="A723">
            <v>112</v>
          </cell>
          <cell r="B723">
            <v>0.34031894920088679</v>
          </cell>
        </row>
        <row r="724">
          <cell r="A724">
            <v>113</v>
          </cell>
          <cell r="B724">
            <v>0.34031894920088679</v>
          </cell>
        </row>
        <row r="725">
          <cell r="A725">
            <v>113</v>
          </cell>
          <cell r="B725">
            <v>0.34031894920088679</v>
          </cell>
        </row>
        <row r="726">
          <cell r="A726">
            <v>114</v>
          </cell>
          <cell r="B726">
            <v>0.34031894920088679</v>
          </cell>
        </row>
        <row r="727">
          <cell r="A727">
            <v>114</v>
          </cell>
          <cell r="B727">
            <v>0.34031894920088679</v>
          </cell>
        </row>
        <row r="728">
          <cell r="A728">
            <v>115</v>
          </cell>
          <cell r="B728">
            <v>0.34031894920088679</v>
          </cell>
        </row>
        <row r="729">
          <cell r="A729">
            <v>115</v>
          </cell>
          <cell r="B729">
            <v>0.34031894920088679</v>
          </cell>
        </row>
        <row r="730">
          <cell r="A730">
            <v>116</v>
          </cell>
          <cell r="B730">
            <v>0.34031894920088679</v>
          </cell>
        </row>
        <row r="731">
          <cell r="A731">
            <v>116</v>
          </cell>
          <cell r="B731">
            <v>0.34031894920088679</v>
          </cell>
        </row>
        <row r="732">
          <cell r="A732">
            <v>117</v>
          </cell>
          <cell r="B732">
            <v>0.34031894920088679</v>
          </cell>
        </row>
        <row r="733">
          <cell r="A733">
            <v>117</v>
          </cell>
          <cell r="B733">
            <v>0.34031894920088679</v>
          </cell>
        </row>
        <row r="734">
          <cell r="A734">
            <v>118</v>
          </cell>
          <cell r="B734">
            <v>0.34031894920088679</v>
          </cell>
        </row>
        <row r="735">
          <cell r="A735">
            <v>118</v>
          </cell>
          <cell r="B735">
            <v>0.34031894920088679</v>
          </cell>
        </row>
        <row r="736">
          <cell r="A736">
            <v>119</v>
          </cell>
          <cell r="B736">
            <v>0.34031894920088679</v>
          </cell>
        </row>
        <row r="737">
          <cell r="A737">
            <v>119</v>
          </cell>
          <cell r="B737">
            <v>0.34031894920088679</v>
          </cell>
        </row>
        <row r="738">
          <cell r="A738">
            <v>120</v>
          </cell>
          <cell r="B738">
            <v>0.34031894920088679</v>
          </cell>
        </row>
        <row r="739">
          <cell r="A739">
            <v>120</v>
          </cell>
          <cell r="B739">
            <v>0.34031894920088679</v>
          </cell>
        </row>
        <row r="740">
          <cell r="A740">
            <v>121</v>
          </cell>
          <cell r="B740">
            <v>0.34031894920088679</v>
          </cell>
        </row>
        <row r="741">
          <cell r="A741">
            <v>121</v>
          </cell>
          <cell r="B741">
            <v>0.34031894920088679</v>
          </cell>
        </row>
        <row r="742">
          <cell r="A742">
            <v>122</v>
          </cell>
          <cell r="B742">
            <v>0.34031894920088679</v>
          </cell>
        </row>
        <row r="743">
          <cell r="A743">
            <v>122</v>
          </cell>
          <cell r="B743">
            <v>0.34031894920088679</v>
          </cell>
        </row>
        <row r="744">
          <cell r="A744">
            <v>123</v>
          </cell>
          <cell r="B744">
            <v>0.34031894920088679</v>
          </cell>
        </row>
        <row r="745">
          <cell r="A745">
            <v>123</v>
          </cell>
          <cell r="B745">
            <v>0.34031894920088679</v>
          </cell>
        </row>
        <row r="746">
          <cell r="A746">
            <v>124</v>
          </cell>
          <cell r="B746">
            <v>0.34031894920088679</v>
          </cell>
        </row>
        <row r="747">
          <cell r="A747">
            <v>124</v>
          </cell>
          <cell r="B747">
            <v>0.34031894920088679</v>
          </cell>
        </row>
        <row r="748">
          <cell r="A748">
            <v>125</v>
          </cell>
          <cell r="B748">
            <v>0.34031894920088679</v>
          </cell>
        </row>
        <row r="749">
          <cell r="A749">
            <v>125</v>
          </cell>
          <cell r="B749">
            <v>0.34031894920088679</v>
          </cell>
        </row>
        <row r="750">
          <cell r="A750">
            <v>126</v>
          </cell>
          <cell r="B750">
            <v>0.34031894920088679</v>
          </cell>
        </row>
        <row r="751">
          <cell r="A751">
            <v>126</v>
          </cell>
          <cell r="B751">
            <v>0.34031894920088679</v>
          </cell>
        </row>
        <row r="752">
          <cell r="A752">
            <v>127</v>
          </cell>
          <cell r="B752">
            <v>0.34031894920088679</v>
          </cell>
        </row>
        <row r="753">
          <cell r="A753">
            <v>127</v>
          </cell>
          <cell r="B753">
            <v>0.32484990605539193</v>
          </cell>
        </row>
        <row r="754">
          <cell r="A754">
            <v>128</v>
          </cell>
          <cell r="B754">
            <v>0.32484990605539193</v>
          </cell>
        </row>
        <row r="755">
          <cell r="A755">
            <v>128</v>
          </cell>
          <cell r="B755">
            <v>0.32484990605539193</v>
          </cell>
        </row>
        <row r="756">
          <cell r="A756">
            <v>129</v>
          </cell>
          <cell r="B756">
            <v>0.32484990605539193</v>
          </cell>
        </row>
        <row r="757">
          <cell r="A757">
            <v>129</v>
          </cell>
          <cell r="B757">
            <v>0.32484990605539193</v>
          </cell>
        </row>
        <row r="758">
          <cell r="A758">
            <v>130</v>
          </cell>
          <cell r="B758">
            <v>0.32484990605539193</v>
          </cell>
        </row>
        <row r="759">
          <cell r="A759">
            <v>130</v>
          </cell>
          <cell r="B759">
            <v>0.32484990605539193</v>
          </cell>
        </row>
        <row r="760">
          <cell r="A760">
            <v>131</v>
          </cell>
          <cell r="B760">
            <v>0.32484990605539193</v>
          </cell>
        </row>
        <row r="761">
          <cell r="A761">
            <v>131</v>
          </cell>
          <cell r="B761">
            <v>0.32484990605539193</v>
          </cell>
        </row>
        <row r="762">
          <cell r="A762">
            <v>132</v>
          </cell>
          <cell r="B762">
            <v>0.32484990605539193</v>
          </cell>
        </row>
        <row r="763">
          <cell r="A763">
            <v>132</v>
          </cell>
          <cell r="B763">
            <v>0.32484990605539193</v>
          </cell>
        </row>
        <row r="764">
          <cell r="A764">
            <v>133</v>
          </cell>
          <cell r="B764">
            <v>0.32484990605539193</v>
          </cell>
        </row>
        <row r="765">
          <cell r="A765">
            <v>133</v>
          </cell>
          <cell r="B765">
            <v>0.32484990605539193</v>
          </cell>
        </row>
        <row r="766">
          <cell r="A766">
            <v>134</v>
          </cell>
          <cell r="B766">
            <v>0.32484990605539193</v>
          </cell>
        </row>
        <row r="767">
          <cell r="A767">
            <v>134</v>
          </cell>
          <cell r="B767">
            <v>0.32484990605539193</v>
          </cell>
        </row>
        <row r="768">
          <cell r="A768">
            <v>135</v>
          </cell>
          <cell r="B768">
            <v>0.32484990605539193</v>
          </cell>
        </row>
        <row r="769">
          <cell r="A769">
            <v>135</v>
          </cell>
          <cell r="B769">
            <v>0.32484990605539193</v>
          </cell>
        </row>
        <row r="770">
          <cell r="A770">
            <v>136</v>
          </cell>
          <cell r="B770">
            <v>0.32484990605539193</v>
          </cell>
        </row>
        <row r="771">
          <cell r="A771">
            <v>136</v>
          </cell>
          <cell r="B771">
            <v>0.32484990605539193</v>
          </cell>
        </row>
        <row r="772">
          <cell r="A772">
            <v>137</v>
          </cell>
          <cell r="B772">
            <v>0.32484990605539193</v>
          </cell>
        </row>
        <row r="773">
          <cell r="A773">
            <v>137</v>
          </cell>
          <cell r="B773">
            <v>0.32484990605539193</v>
          </cell>
        </row>
        <row r="774">
          <cell r="A774">
            <v>138</v>
          </cell>
          <cell r="B774">
            <v>0.32484990605539193</v>
          </cell>
        </row>
        <row r="775">
          <cell r="A775">
            <v>138</v>
          </cell>
          <cell r="B775">
            <v>0.32484990605539193</v>
          </cell>
        </row>
        <row r="776">
          <cell r="A776">
            <v>139</v>
          </cell>
          <cell r="B776">
            <v>0.32484990605539193</v>
          </cell>
        </row>
        <row r="777">
          <cell r="A777">
            <v>139</v>
          </cell>
          <cell r="B777">
            <v>0.32484990605539193</v>
          </cell>
        </row>
        <row r="778">
          <cell r="A778">
            <v>140</v>
          </cell>
          <cell r="B778">
            <v>0.32484990605539193</v>
          </cell>
        </row>
        <row r="779">
          <cell r="A779">
            <v>140</v>
          </cell>
          <cell r="B779">
            <v>0.32484990605539193</v>
          </cell>
        </row>
        <row r="780">
          <cell r="A780">
            <v>141</v>
          </cell>
          <cell r="B780">
            <v>0.32484990605539193</v>
          </cell>
        </row>
        <row r="781">
          <cell r="A781">
            <v>141</v>
          </cell>
          <cell r="B781">
            <v>0.32484990605539193</v>
          </cell>
        </row>
        <row r="782">
          <cell r="A782">
            <v>142</v>
          </cell>
          <cell r="B782">
            <v>0.32484990605539193</v>
          </cell>
        </row>
        <row r="783">
          <cell r="A783">
            <v>142</v>
          </cell>
          <cell r="B783">
            <v>0.32484990605539193</v>
          </cell>
        </row>
        <row r="784">
          <cell r="A784">
            <v>143</v>
          </cell>
          <cell r="B784">
            <v>0.32484990605539193</v>
          </cell>
        </row>
        <row r="785">
          <cell r="A785">
            <v>143</v>
          </cell>
          <cell r="B785">
            <v>0.32484990605539193</v>
          </cell>
        </row>
        <row r="786">
          <cell r="A786">
            <v>144</v>
          </cell>
          <cell r="B786">
            <v>0.32484990605539193</v>
          </cell>
        </row>
        <row r="787">
          <cell r="A787">
            <v>144</v>
          </cell>
          <cell r="B787">
            <v>0.32484990605539193</v>
          </cell>
        </row>
        <row r="788">
          <cell r="A788">
            <v>145</v>
          </cell>
          <cell r="B788">
            <v>0.32484990605539193</v>
          </cell>
        </row>
        <row r="789">
          <cell r="A789">
            <v>145</v>
          </cell>
          <cell r="B789">
            <v>0.32484990605539193</v>
          </cell>
        </row>
        <row r="790">
          <cell r="A790">
            <v>146</v>
          </cell>
          <cell r="B790">
            <v>0.32484990605539193</v>
          </cell>
        </row>
        <row r="791">
          <cell r="A791">
            <v>146</v>
          </cell>
          <cell r="B791">
            <v>0.32484990605539193</v>
          </cell>
        </row>
        <row r="792">
          <cell r="A792">
            <v>147</v>
          </cell>
          <cell r="B792">
            <v>0.32484990605539193</v>
          </cell>
        </row>
        <row r="793">
          <cell r="A793">
            <v>147</v>
          </cell>
          <cell r="B793">
            <v>0.32484990605539193</v>
          </cell>
        </row>
        <row r="794">
          <cell r="A794">
            <v>148</v>
          </cell>
          <cell r="B794">
            <v>0.32484990605539193</v>
          </cell>
        </row>
        <row r="795">
          <cell r="A795">
            <v>148</v>
          </cell>
          <cell r="B795">
            <v>0.32484990605539193</v>
          </cell>
        </row>
        <row r="796">
          <cell r="A796">
            <v>149</v>
          </cell>
          <cell r="B796">
            <v>0.32484990605539193</v>
          </cell>
        </row>
        <row r="797">
          <cell r="A797">
            <v>149</v>
          </cell>
          <cell r="B797">
            <v>0.32484990605539193</v>
          </cell>
        </row>
        <row r="798">
          <cell r="A798">
            <v>150</v>
          </cell>
          <cell r="B798">
            <v>0.32484990605539193</v>
          </cell>
        </row>
        <row r="799">
          <cell r="A799">
            <v>150</v>
          </cell>
          <cell r="B799">
            <v>0.32484990605539193</v>
          </cell>
        </row>
        <row r="800">
          <cell r="A800">
            <v>151</v>
          </cell>
          <cell r="B800">
            <v>0.32484990605539193</v>
          </cell>
        </row>
        <row r="801">
          <cell r="A801">
            <v>151</v>
          </cell>
          <cell r="B801">
            <v>0.32484990605539193</v>
          </cell>
        </row>
        <row r="802">
          <cell r="A802">
            <v>152</v>
          </cell>
          <cell r="B802">
            <v>0.32484990605539193</v>
          </cell>
        </row>
        <row r="803">
          <cell r="A803">
            <v>152</v>
          </cell>
          <cell r="B803">
            <v>0.32484990605539193</v>
          </cell>
        </row>
        <row r="804">
          <cell r="A804">
            <v>153</v>
          </cell>
          <cell r="B804">
            <v>0.32484990605539193</v>
          </cell>
        </row>
        <row r="805">
          <cell r="A805">
            <v>153</v>
          </cell>
          <cell r="B805">
            <v>0.32484990605539193</v>
          </cell>
        </row>
        <row r="806">
          <cell r="A806">
            <v>154</v>
          </cell>
          <cell r="B806">
            <v>0.32484990605539193</v>
          </cell>
        </row>
        <row r="807">
          <cell r="A807">
            <v>154</v>
          </cell>
          <cell r="B807">
            <v>0.32484990605539193</v>
          </cell>
        </row>
        <row r="808">
          <cell r="A808">
            <v>155</v>
          </cell>
          <cell r="B808">
            <v>0.32484990605539193</v>
          </cell>
        </row>
        <row r="809">
          <cell r="A809">
            <v>155</v>
          </cell>
          <cell r="B809">
            <v>0.32484990605539193</v>
          </cell>
        </row>
        <row r="810">
          <cell r="A810">
            <v>156</v>
          </cell>
          <cell r="B810">
            <v>0.32484990605539193</v>
          </cell>
        </row>
        <row r="811">
          <cell r="A811">
            <v>156</v>
          </cell>
          <cell r="B811">
            <v>0.32484990605539193</v>
          </cell>
        </row>
        <row r="812">
          <cell r="A812">
            <v>157</v>
          </cell>
          <cell r="B812">
            <v>0.32484990605539193</v>
          </cell>
        </row>
        <row r="813">
          <cell r="A813">
            <v>157</v>
          </cell>
          <cell r="B813">
            <v>0.32484990605539193</v>
          </cell>
        </row>
        <row r="814">
          <cell r="A814">
            <v>158</v>
          </cell>
          <cell r="B814">
            <v>0.32484990605539193</v>
          </cell>
        </row>
        <row r="815">
          <cell r="A815">
            <v>158</v>
          </cell>
          <cell r="B815">
            <v>0.32484990605539193</v>
          </cell>
        </row>
        <row r="816">
          <cell r="A816">
            <v>159</v>
          </cell>
          <cell r="B816">
            <v>0.32484990605539193</v>
          </cell>
        </row>
        <row r="817">
          <cell r="A817">
            <v>159</v>
          </cell>
          <cell r="B817">
            <v>0.32484990605539193</v>
          </cell>
        </row>
        <row r="818">
          <cell r="A818">
            <v>160</v>
          </cell>
          <cell r="B818">
            <v>0.32484990605539193</v>
          </cell>
        </row>
        <row r="819">
          <cell r="A819">
            <v>160</v>
          </cell>
          <cell r="B819">
            <v>0.32484990605539193</v>
          </cell>
        </row>
        <row r="820">
          <cell r="A820">
            <v>161</v>
          </cell>
          <cell r="B820">
            <v>0.32484990605539193</v>
          </cell>
        </row>
        <row r="821">
          <cell r="A821">
            <v>161</v>
          </cell>
          <cell r="B821">
            <v>0.32484990605539193</v>
          </cell>
        </row>
        <row r="822">
          <cell r="A822">
            <v>162</v>
          </cell>
          <cell r="B822">
            <v>0.32484990605539193</v>
          </cell>
        </row>
        <row r="823">
          <cell r="A823">
            <v>162</v>
          </cell>
          <cell r="B823">
            <v>0.32484990605539193</v>
          </cell>
        </row>
        <row r="824">
          <cell r="A824">
            <v>163</v>
          </cell>
          <cell r="B824">
            <v>0.32484990605539193</v>
          </cell>
        </row>
        <row r="825">
          <cell r="A825">
            <v>163</v>
          </cell>
          <cell r="B825">
            <v>0.32484990605539193</v>
          </cell>
        </row>
        <row r="826">
          <cell r="A826">
            <v>164</v>
          </cell>
          <cell r="B826">
            <v>0.32484990605539193</v>
          </cell>
        </row>
        <row r="827">
          <cell r="A827">
            <v>164</v>
          </cell>
          <cell r="B827">
            <v>0.32484990605539193</v>
          </cell>
        </row>
        <row r="828">
          <cell r="A828">
            <v>165</v>
          </cell>
          <cell r="B828">
            <v>0.32484990605539193</v>
          </cell>
        </row>
        <row r="829">
          <cell r="A829">
            <v>165</v>
          </cell>
          <cell r="B829">
            <v>0.32484990605539193</v>
          </cell>
        </row>
        <row r="830">
          <cell r="A830">
            <v>166</v>
          </cell>
          <cell r="B830">
            <v>0.32484990605539193</v>
          </cell>
        </row>
        <row r="831">
          <cell r="A831">
            <v>166</v>
          </cell>
          <cell r="B831">
            <v>0.32484990605539193</v>
          </cell>
        </row>
        <row r="832">
          <cell r="A832">
            <v>167</v>
          </cell>
          <cell r="B832">
            <v>0.32484990605539193</v>
          </cell>
        </row>
        <row r="833">
          <cell r="A833">
            <v>167</v>
          </cell>
          <cell r="B833">
            <v>0.32484990605539193</v>
          </cell>
        </row>
        <row r="834">
          <cell r="A834">
            <v>168</v>
          </cell>
          <cell r="B834">
            <v>0.32484990605539193</v>
          </cell>
        </row>
        <row r="835">
          <cell r="A835">
            <v>168</v>
          </cell>
          <cell r="B835">
            <v>0.32484990605539193</v>
          </cell>
        </row>
        <row r="836">
          <cell r="A836">
            <v>169</v>
          </cell>
          <cell r="B836">
            <v>0.32484990605539193</v>
          </cell>
        </row>
        <row r="837">
          <cell r="A837">
            <v>169</v>
          </cell>
          <cell r="B837">
            <v>0.29531809641399265</v>
          </cell>
        </row>
        <row r="838">
          <cell r="A838">
            <v>170</v>
          </cell>
          <cell r="B838">
            <v>0.29531809641399265</v>
          </cell>
        </row>
        <row r="839">
          <cell r="A839">
            <v>170</v>
          </cell>
          <cell r="B839">
            <v>0.29531809641399265</v>
          </cell>
        </row>
        <row r="840">
          <cell r="A840">
            <v>171</v>
          </cell>
          <cell r="B840">
            <v>0.29531809641399265</v>
          </cell>
        </row>
        <row r="841">
          <cell r="A841">
            <v>171</v>
          </cell>
          <cell r="B841">
            <v>0.29531809641399265</v>
          </cell>
        </row>
        <row r="842">
          <cell r="A842">
            <v>172</v>
          </cell>
          <cell r="B842">
            <v>0.29531809641399265</v>
          </cell>
        </row>
        <row r="843">
          <cell r="A843">
            <v>172</v>
          </cell>
          <cell r="B843">
            <v>0.29531809641399265</v>
          </cell>
        </row>
        <row r="844">
          <cell r="A844">
            <v>173</v>
          </cell>
          <cell r="B844">
            <v>0.29531809641399265</v>
          </cell>
        </row>
        <row r="845">
          <cell r="A845">
            <v>173</v>
          </cell>
          <cell r="B845">
            <v>0.29531809641399265</v>
          </cell>
        </row>
        <row r="846">
          <cell r="A846">
            <v>174</v>
          </cell>
          <cell r="B846">
            <v>0.29531809641399265</v>
          </cell>
        </row>
        <row r="847">
          <cell r="A847">
            <v>174</v>
          </cell>
          <cell r="B847">
            <v>0.29531809641399265</v>
          </cell>
        </row>
        <row r="848">
          <cell r="A848">
            <v>175</v>
          </cell>
          <cell r="B848">
            <v>0.29531809641399265</v>
          </cell>
        </row>
        <row r="849">
          <cell r="A849">
            <v>175</v>
          </cell>
          <cell r="B849">
            <v>0.29531809641399265</v>
          </cell>
        </row>
        <row r="850">
          <cell r="A850">
            <v>176</v>
          </cell>
          <cell r="B850">
            <v>0.29531809641399265</v>
          </cell>
        </row>
        <row r="851">
          <cell r="A851">
            <v>176</v>
          </cell>
          <cell r="B851">
            <v>0.29531809641399265</v>
          </cell>
        </row>
        <row r="852">
          <cell r="A852">
            <v>177</v>
          </cell>
          <cell r="B852">
            <v>0.29531809641399265</v>
          </cell>
        </row>
        <row r="853">
          <cell r="A853">
            <v>177</v>
          </cell>
          <cell r="B853">
            <v>0.29531809641399265</v>
          </cell>
        </row>
        <row r="854">
          <cell r="A854">
            <v>178</v>
          </cell>
          <cell r="B854">
            <v>0.29531809641399265</v>
          </cell>
        </row>
        <row r="855">
          <cell r="A855">
            <v>178</v>
          </cell>
          <cell r="B855">
            <v>0.29531809641399265</v>
          </cell>
        </row>
        <row r="856">
          <cell r="A856">
            <v>179</v>
          </cell>
          <cell r="B856">
            <v>0.29531809641399265</v>
          </cell>
        </row>
        <row r="857">
          <cell r="A857">
            <v>179</v>
          </cell>
          <cell r="B857">
            <v>0.29531809641399265</v>
          </cell>
        </row>
        <row r="858">
          <cell r="A858">
            <v>180</v>
          </cell>
          <cell r="B858">
            <v>0.29531809641399265</v>
          </cell>
        </row>
        <row r="859">
          <cell r="A859">
            <v>180</v>
          </cell>
          <cell r="B859">
            <v>0.29531809641399265</v>
          </cell>
        </row>
        <row r="860">
          <cell r="A860">
            <v>181</v>
          </cell>
          <cell r="B860">
            <v>0.29531809641399265</v>
          </cell>
        </row>
        <row r="861">
          <cell r="A861">
            <v>181</v>
          </cell>
          <cell r="B861">
            <v>0.29531809641399265</v>
          </cell>
        </row>
        <row r="862">
          <cell r="A862">
            <v>182</v>
          </cell>
          <cell r="B862">
            <v>0.29531809641399265</v>
          </cell>
        </row>
        <row r="863">
          <cell r="A863">
            <v>182</v>
          </cell>
          <cell r="B863">
            <v>0.29531809641399265</v>
          </cell>
        </row>
        <row r="864">
          <cell r="A864">
            <v>183</v>
          </cell>
          <cell r="B864">
            <v>0.29531809641399265</v>
          </cell>
        </row>
        <row r="865">
          <cell r="A865">
            <v>183</v>
          </cell>
          <cell r="B865">
            <v>0.29531809641399265</v>
          </cell>
        </row>
        <row r="866">
          <cell r="A866">
            <v>184</v>
          </cell>
          <cell r="B866">
            <v>0.29531809641399265</v>
          </cell>
        </row>
        <row r="867">
          <cell r="A867">
            <v>184</v>
          </cell>
          <cell r="B867">
            <v>0.29531809641399265</v>
          </cell>
        </row>
        <row r="868">
          <cell r="A868">
            <v>185</v>
          </cell>
          <cell r="B868">
            <v>0.29531809641399265</v>
          </cell>
        </row>
        <row r="869">
          <cell r="A869">
            <v>185</v>
          </cell>
          <cell r="B869">
            <v>0.29531809641399265</v>
          </cell>
        </row>
        <row r="870">
          <cell r="A870">
            <v>186</v>
          </cell>
          <cell r="B870">
            <v>0.29531809641399265</v>
          </cell>
        </row>
        <row r="871">
          <cell r="A871">
            <v>186</v>
          </cell>
          <cell r="B871">
            <v>0.29531809641399265</v>
          </cell>
        </row>
        <row r="872">
          <cell r="A872">
            <v>187</v>
          </cell>
          <cell r="B872">
            <v>0.29531809641399265</v>
          </cell>
        </row>
        <row r="873">
          <cell r="A873">
            <v>187</v>
          </cell>
          <cell r="B873">
            <v>0.29531809641399265</v>
          </cell>
        </row>
        <row r="874">
          <cell r="A874">
            <v>188</v>
          </cell>
          <cell r="B874">
            <v>0.29531809641399265</v>
          </cell>
        </row>
        <row r="875">
          <cell r="A875">
            <v>188</v>
          </cell>
          <cell r="B875">
            <v>0.29531809641399265</v>
          </cell>
        </row>
        <row r="876">
          <cell r="A876">
            <v>189</v>
          </cell>
          <cell r="B876">
            <v>0.29531809641399265</v>
          </cell>
        </row>
        <row r="877">
          <cell r="A877">
            <v>189</v>
          </cell>
          <cell r="B877">
            <v>0.29531809641399265</v>
          </cell>
        </row>
        <row r="878">
          <cell r="A878">
            <v>190</v>
          </cell>
          <cell r="B878">
            <v>0.29531809641399265</v>
          </cell>
        </row>
        <row r="879">
          <cell r="A879">
            <v>190</v>
          </cell>
          <cell r="B879">
            <v>0.29531809641399265</v>
          </cell>
        </row>
        <row r="880">
          <cell r="A880">
            <v>191</v>
          </cell>
          <cell r="B880">
            <v>0.29531809641399265</v>
          </cell>
        </row>
        <row r="881">
          <cell r="A881">
            <v>191</v>
          </cell>
          <cell r="B881">
            <v>0.29531809641399265</v>
          </cell>
        </row>
        <row r="882">
          <cell r="A882">
            <v>192</v>
          </cell>
          <cell r="B882">
            <v>0.29531809641399265</v>
          </cell>
        </row>
        <row r="883">
          <cell r="A883">
            <v>192</v>
          </cell>
          <cell r="B883">
            <v>0.29531809641399265</v>
          </cell>
        </row>
        <row r="884">
          <cell r="A884">
            <v>193</v>
          </cell>
          <cell r="B884">
            <v>0.29531809641399265</v>
          </cell>
        </row>
        <row r="885">
          <cell r="A885">
            <v>193</v>
          </cell>
          <cell r="B885">
            <v>0.29531809641399265</v>
          </cell>
        </row>
        <row r="886">
          <cell r="A886">
            <v>194</v>
          </cell>
          <cell r="B886">
            <v>0.29531809641399265</v>
          </cell>
        </row>
        <row r="887">
          <cell r="A887">
            <v>194</v>
          </cell>
          <cell r="B887">
            <v>0.29531809641399265</v>
          </cell>
        </row>
        <row r="888">
          <cell r="A888">
            <v>195</v>
          </cell>
          <cell r="B888">
            <v>0.29531809641399265</v>
          </cell>
        </row>
        <row r="889">
          <cell r="A889">
            <v>195</v>
          </cell>
          <cell r="B889">
            <v>0.29531809641399265</v>
          </cell>
        </row>
        <row r="890">
          <cell r="A890">
            <v>196</v>
          </cell>
          <cell r="B890">
            <v>0.29531809641399265</v>
          </cell>
        </row>
        <row r="891">
          <cell r="A891">
            <v>196</v>
          </cell>
          <cell r="B891">
            <v>0.29531809641399265</v>
          </cell>
        </row>
        <row r="892">
          <cell r="A892">
            <v>197</v>
          </cell>
          <cell r="B892">
            <v>0.29531809641399265</v>
          </cell>
        </row>
        <row r="893">
          <cell r="A893">
            <v>197</v>
          </cell>
          <cell r="B893">
            <v>0.29531809641399265</v>
          </cell>
        </row>
        <row r="894">
          <cell r="A894">
            <v>198</v>
          </cell>
          <cell r="B894">
            <v>0.29531809641399265</v>
          </cell>
        </row>
        <row r="895">
          <cell r="A895">
            <v>198</v>
          </cell>
          <cell r="B895">
            <v>0.29531809641399265</v>
          </cell>
        </row>
        <row r="896">
          <cell r="A896">
            <v>199</v>
          </cell>
          <cell r="B896">
            <v>0.29531809641399265</v>
          </cell>
        </row>
        <row r="897">
          <cell r="A897">
            <v>199</v>
          </cell>
          <cell r="B897">
            <v>0.29531809641399265</v>
          </cell>
        </row>
        <row r="898">
          <cell r="A898">
            <v>200</v>
          </cell>
          <cell r="B898">
            <v>0.29531809641399265</v>
          </cell>
        </row>
        <row r="899">
          <cell r="A899">
            <v>200</v>
          </cell>
          <cell r="B899">
            <v>0.29531809641399265</v>
          </cell>
        </row>
        <row r="900">
          <cell r="A900">
            <v>201</v>
          </cell>
          <cell r="B900">
            <v>0.29531809641399265</v>
          </cell>
        </row>
        <row r="901">
          <cell r="A901">
            <v>201</v>
          </cell>
          <cell r="B901">
            <v>0.29531809641399265</v>
          </cell>
        </row>
        <row r="902">
          <cell r="A902">
            <v>202</v>
          </cell>
          <cell r="B902">
            <v>0.29531809641399265</v>
          </cell>
        </row>
        <row r="903">
          <cell r="A903">
            <v>202</v>
          </cell>
          <cell r="B903">
            <v>0.29531809641399265</v>
          </cell>
        </row>
        <row r="904">
          <cell r="A904">
            <v>203</v>
          </cell>
          <cell r="B904">
            <v>0.29531809641399265</v>
          </cell>
        </row>
        <row r="905">
          <cell r="A905">
            <v>203</v>
          </cell>
          <cell r="B905">
            <v>0.29531809641399265</v>
          </cell>
        </row>
        <row r="906">
          <cell r="A906">
            <v>204</v>
          </cell>
          <cell r="B906">
            <v>0.29531809641399265</v>
          </cell>
        </row>
        <row r="907">
          <cell r="A907">
            <v>204</v>
          </cell>
          <cell r="B907">
            <v>0.29531809641399265</v>
          </cell>
        </row>
        <row r="908">
          <cell r="A908">
            <v>205</v>
          </cell>
          <cell r="B908">
            <v>0.29531809641399265</v>
          </cell>
        </row>
        <row r="909">
          <cell r="A909">
            <v>205</v>
          </cell>
          <cell r="B909">
            <v>0.29531809641399265</v>
          </cell>
        </row>
        <row r="910">
          <cell r="A910">
            <v>206</v>
          </cell>
          <cell r="B910">
            <v>0.29531809641399265</v>
          </cell>
        </row>
        <row r="911">
          <cell r="A911">
            <v>206</v>
          </cell>
          <cell r="B911">
            <v>0.29531809641399265</v>
          </cell>
        </row>
        <row r="912">
          <cell r="A912">
            <v>207</v>
          </cell>
          <cell r="B912">
            <v>0.29531809641399265</v>
          </cell>
        </row>
        <row r="913">
          <cell r="A913">
            <v>207</v>
          </cell>
          <cell r="B913">
            <v>0.29531809641399265</v>
          </cell>
        </row>
        <row r="914">
          <cell r="A914">
            <v>208</v>
          </cell>
          <cell r="B914">
            <v>0.29531809641399265</v>
          </cell>
        </row>
        <row r="915">
          <cell r="A915">
            <v>208</v>
          </cell>
          <cell r="B915">
            <v>0.29531809641399265</v>
          </cell>
        </row>
        <row r="916">
          <cell r="A916">
            <v>209</v>
          </cell>
          <cell r="B916">
            <v>0.29531809641399265</v>
          </cell>
        </row>
        <row r="917">
          <cell r="A917">
            <v>209</v>
          </cell>
          <cell r="B917">
            <v>0.29531809641399265</v>
          </cell>
        </row>
        <row r="918">
          <cell r="A918">
            <v>210</v>
          </cell>
          <cell r="B918">
            <v>0.29531809641399265</v>
          </cell>
        </row>
        <row r="919">
          <cell r="A919">
            <v>210</v>
          </cell>
          <cell r="B919">
            <v>0.29531809641399265</v>
          </cell>
        </row>
        <row r="920">
          <cell r="A920">
            <v>211</v>
          </cell>
          <cell r="B920">
            <v>0.29531809641399265</v>
          </cell>
        </row>
        <row r="921">
          <cell r="A921">
            <v>211</v>
          </cell>
          <cell r="B921">
            <v>0.29531809641399265</v>
          </cell>
        </row>
        <row r="922">
          <cell r="A922">
            <v>212</v>
          </cell>
          <cell r="B922">
            <v>0.29531809641399265</v>
          </cell>
        </row>
        <row r="923">
          <cell r="A923">
            <v>212</v>
          </cell>
          <cell r="B923">
            <v>0.29531809641399265</v>
          </cell>
        </row>
        <row r="924">
          <cell r="A924">
            <v>213</v>
          </cell>
          <cell r="B924">
            <v>0.29531809641399265</v>
          </cell>
        </row>
        <row r="925">
          <cell r="A925">
            <v>213</v>
          </cell>
          <cell r="B925">
            <v>0.29531809641399265</v>
          </cell>
        </row>
        <row r="926">
          <cell r="A926">
            <v>214</v>
          </cell>
          <cell r="B926">
            <v>0.29531809641399265</v>
          </cell>
        </row>
        <row r="927">
          <cell r="A927">
            <v>214</v>
          </cell>
          <cell r="B927">
            <v>0.29531809641399265</v>
          </cell>
        </row>
        <row r="928">
          <cell r="A928">
            <v>215</v>
          </cell>
          <cell r="B928">
            <v>0.29531809641399265</v>
          </cell>
        </row>
        <row r="929">
          <cell r="A929">
            <v>215</v>
          </cell>
          <cell r="B929">
            <v>0.29531809641399265</v>
          </cell>
        </row>
        <row r="930">
          <cell r="A930">
            <v>216</v>
          </cell>
          <cell r="B930">
            <v>0.29531809641399265</v>
          </cell>
        </row>
        <row r="931">
          <cell r="A931">
            <v>216</v>
          </cell>
          <cell r="B931">
            <v>0.29531809641399265</v>
          </cell>
        </row>
        <row r="932">
          <cell r="A932">
            <v>217</v>
          </cell>
          <cell r="B932">
            <v>0.29531809641399265</v>
          </cell>
        </row>
        <row r="933">
          <cell r="A933">
            <v>217</v>
          </cell>
          <cell r="B933">
            <v>0.29531809641399265</v>
          </cell>
        </row>
        <row r="934">
          <cell r="A934">
            <v>218</v>
          </cell>
          <cell r="B934">
            <v>0.29531809641399265</v>
          </cell>
        </row>
        <row r="935">
          <cell r="A935">
            <v>218</v>
          </cell>
          <cell r="B935">
            <v>0.29531809641399265</v>
          </cell>
        </row>
        <row r="936">
          <cell r="A936">
            <v>219</v>
          </cell>
          <cell r="B936">
            <v>0.29531809641399265</v>
          </cell>
        </row>
        <row r="937">
          <cell r="A937">
            <v>219</v>
          </cell>
          <cell r="B937">
            <v>0.29531809641399265</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5"/>
  <sheetViews>
    <sheetView tabSelected="1" workbookViewId="0">
      <selection activeCell="G54" sqref="G54"/>
    </sheetView>
  </sheetViews>
  <sheetFormatPr baseColWidth="10" defaultRowHeight="13" x14ac:dyDescent="0.15"/>
  <cols>
    <col min="1" max="1" width="16.33203125" bestFit="1" customWidth="1"/>
    <col min="3" max="3" width="13.5" customWidth="1"/>
  </cols>
  <sheetData>
    <row r="1" spans="1:12" x14ac:dyDescent="0.15">
      <c r="A1" s="10" t="s">
        <v>6</v>
      </c>
      <c r="B1" s="7"/>
      <c r="C1" s="7"/>
      <c r="D1" s="7"/>
      <c r="E1" s="7"/>
      <c r="F1" s="7"/>
      <c r="G1" s="7"/>
      <c r="H1" s="7"/>
      <c r="I1" s="7"/>
      <c r="J1" s="7"/>
      <c r="K1" s="7"/>
      <c r="L1" s="7"/>
    </row>
    <row r="2" spans="1:12" x14ac:dyDescent="0.15">
      <c r="A2" s="1"/>
    </row>
    <row r="3" spans="1:12" ht="26" x14ac:dyDescent="0.15">
      <c r="A3" s="5"/>
      <c r="B3" s="6" t="s">
        <v>1</v>
      </c>
      <c r="C3" s="6" t="s">
        <v>0</v>
      </c>
      <c r="D3" s="3"/>
    </row>
    <row r="4" spans="1:12" x14ac:dyDescent="0.15">
      <c r="A4" s="8" t="s">
        <v>3</v>
      </c>
      <c r="B4" s="14">
        <v>0.51</v>
      </c>
      <c r="C4" s="15">
        <v>0.49</v>
      </c>
      <c r="D4" s="2"/>
      <c r="E4" s="2"/>
    </row>
    <row r="5" spans="1:12" x14ac:dyDescent="0.15">
      <c r="A5" s="8" t="s">
        <v>4</v>
      </c>
      <c r="B5" s="15">
        <v>0.49</v>
      </c>
      <c r="C5" s="15">
        <v>0.51</v>
      </c>
      <c r="D5" s="2"/>
    </row>
    <row r="6" spans="1:12" x14ac:dyDescent="0.15">
      <c r="A6" s="8" t="s">
        <v>2</v>
      </c>
      <c r="B6" s="15">
        <v>0.48</v>
      </c>
      <c r="C6" s="15">
        <v>0.52</v>
      </c>
      <c r="D6" s="2"/>
    </row>
    <row r="7" spans="1:12" x14ac:dyDescent="0.15">
      <c r="A7" s="8" t="s">
        <v>5</v>
      </c>
      <c r="B7" s="15">
        <v>0.46</v>
      </c>
      <c r="C7" s="15">
        <v>0.54</v>
      </c>
    </row>
    <row r="8" spans="1:12" x14ac:dyDescent="0.15">
      <c r="C8" s="9"/>
    </row>
    <row r="29" spans="2:10" ht="17.25" customHeight="1" x14ac:dyDescent="0.2">
      <c r="B29" s="19"/>
      <c r="C29" s="19"/>
      <c r="D29" s="19"/>
      <c r="E29" s="19"/>
      <c r="F29" s="4"/>
      <c r="G29" s="19"/>
      <c r="H29" s="19"/>
      <c r="I29" s="19"/>
      <c r="J29" s="20"/>
    </row>
    <row r="30" spans="2:10" ht="17.25" customHeight="1" x14ac:dyDescent="0.2">
      <c r="B30" s="19"/>
      <c r="C30" s="19"/>
      <c r="D30" s="19"/>
      <c r="E30" s="20"/>
      <c r="F30" s="20"/>
      <c r="G30" s="19"/>
      <c r="H30" s="11"/>
      <c r="I30" s="11"/>
      <c r="J30" s="20"/>
    </row>
    <row r="31" spans="2:10" ht="18" x14ac:dyDescent="0.2">
      <c r="B31" s="19"/>
      <c r="C31" s="11"/>
      <c r="D31" s="11"/>
      <c r="E31" s="20"/>
      <c r="F31" s="20"/>
      <c r="G31" s="16"/>
      <c r="H31" s="12"/>
      <c r="I31" s="12"/>
      <c r="J31" s="18"/>
    </row>
    <row r="32" spans="2:10" ht="15" customHeight="1" x14ac:dyDescent="0.15">
      <c r="B32" s="16"/>
      <c r="C32" s="12"/>
      <c r="D32" s="12"/>
      <c r="E32" s="12"/>
      <c r="F32" s="12"/>
      <c r="G32" s="16"/>
      <c r="H32" s="12"/>
      <c r="I32" s="12"/>
      <c r="J32" s="18"/>
    </row>
    <row r="33" spans="2:10" ht="15" customHeight="1" x14ac:dyDescent="0.15">
      <c r="B33" s="16"/>
      <c r="C33" s="12"/>
      <c r="D33" s="12"/>
      <c r="E33" s="12"/>
      <c r="F33" s="12"/>
      <c r="G33" s="16"/>
      <c r="H33" s="12"/>
      <c r="I33" s="12"/>
      <c r="J33" s="18"/>
    </row>
    <row r="34" spans="2:10" ht="15" customHeight="1" x14ac:dyDescent="0.15">
      <c r="B34" s="16"/>
      <c r="C34" s="12"/>
      <c r="D34" s="12"/>
      <c r="E34" s="12"/>
      <c r="F34" s="12"/>
      <c r="G34" s="16"/>
      <c r="H34" s="12"/>
      <c r="I34" s="12"/>
      <c r="J34" s="18"/>
    </row>
    <row r="35" spans="2:10" ht="15" customHeight="1" x14ac:dyDescent="0.15">
      <c r="B35" s="16"/>
      <c r="C35" s="12"/>
      <c r="D35" s="12"/>
      <c r="E35" s="12"/>
      <c r="F35" s="12"/>
      <c r="G35" s="16"/>
      <c r="H35" s="12"/>
      <c r="I35" s="12"/>
      <c r="J35" s="18"/>
    </row>
    <row r="36" spans="2:10" ht="15" customHeight="1" x14ac:dyDescent="0.15">
      <c r="B36" s="16"/>
      <c r="C36" s="12"/>
      <c r="D36" s="12"/>
      <c r="E36" s="12"/>
      <c r="F36" s="12"/>
      <c r="G36" s="16"/>
      <c r="H36" s="12"/>
      <c r="I36" s="12"/>
      <c r="J36" s="18"/>
    </row>
    <row r="37" spans="2:10" ht="17.25" customHeight="1" x14ac:dyDescent="0.15">
      <c r="B37" s="16"/>
      <c r="C37" s="12"/>
      <c r="D37" s="12"/>
      <c r="E37" s="12"/>
      <c r="F37" s="12"/>
      <c r="G37" s="16"/>
      <c r="H37" s="12"/>
      <c r="I37" s="12"/>
      <c r="J37" s="18"/>
    </row>
    <row r="38" spans="2:10" ht="15" customHeight="1" x14ac:dyDescent="0.15">
      <c r="B38" s="16"/>
      <c r="C38" s="12"/>
      <c r="D38" s="12"/>
      <c r="E38" s="12"/>
      <c r="F38" s="12"/>
      <c r="G38" s="16"/>
      <c r="H38" s="12"/>
      <c r="I38" s="12"/>
      <c r="J38" s="18"/>
    </row>
    <row r="39" spans="2:10" ht="18" x14ac:dyDescent="0.15">
      <c r="B39" s="16"/>
      <c r="C39" s="12"/>
      <c r="D39" s="12"/>
      <c r="E39" s="12"/>
      <c r="F39" s="12"/>
      <c r="G39" s="13"/>
      <c r="H39" s="12"/>
      <c r="I39" s="12"/>
      <c r="J39" s="12"/>
    </row>
    <row r="40" spans="2:10" ht="17.25" customHeight="1" x14ac:dyDescent="0.2">
      <c r="B40" s="16"/>
      <c r="C40" s="12"/>
      <c r="D40" s="12"/>
      <c r="E40" s="12"/>
      <c r="F40" s="12"/>
      <c r="G40" s="19"/>
      <c r="H40" s="19"/>
      <c r="I40" s="19"/>
      <c r="J40" s="19"/>
    </row>
    <row r="41" spans="2:10" ht="15" customHeight="1" x14ac:dyDescent="0.15">
      <c r="B41" s="16"/>
      <c r="C41" s="12"/>
      <c r="D41" s="12"/>
      <c r="E41" s="12"/>
      <c r="F41" s="12"/>
      <c r="G41" s="4"/>
      <c r="H41" s="4"/>
      <c r="I41" s="4"/>
      <c r="J41" s="4"/>
    </row>
    <row r="42" spans="2:10" ht="15" customHeight="1" x14ac:dyDescent="0.15">
      <c r="B42" s="16"/>
      <c r="C42" s="12"/>
      <c r="D42" s="12"/>
      <c r="E42" s="12"/>
      <c r="F42" s="12"/>
      <c r="G42" s="4"/>
      <c r="H42" s="4"/>
      <c r="I42" s="4"/>
      <c r="J42" s="4"/>
    </row>
    <row r="43" spans="2:10" ht="15" customHeight="1" x14ac:dyDescent="0.15">
      <c r="B43" s="16"/>
      <c r="C43" s="12"/>
      <c r="D43" s="12"/>
      <c r="E43" s="12"/>
      <c r="F43" s="12"/>
      <c r="G43" s="4"/>
      <c r="H43" s="4"/>
      <c r="I43" s="4"/>
      <c r="J43" s="4"/>
    </row>
    <row r="44" spans="2:10" ht="15" customHeight="1" x14ac:dyDescent="0.15">
      <c r="B44" s="17"/>
      <c r="C44" s="12"/>
      <c r="D44" s="12"/>
      <c r="E44" s="12"/>
      <c r="F44" s="12"/>
      <c r="G44" s="4"/>
      <c r="H44" s="4"/>
      <c r="I44" s="4"/>
      <c r="J44" s="4"/>
    </row>
    <row r="45" spans="2:10" ht="15" customHeight="1" x14ac:dyDescent="0.15">
      <c r="B45" s="17"/>
      <c r="C45" s="12"/>
      <c r="D45" s="12"/>
      <c r="E45" s="12"/>
      <c r="F45" s="12"/>
      <c r="G45" s="4"/>
      <c r="H45" s="4"/>
      <c r="I45" s="4"/>
      <c r="J45" s="4"/>
    </row>
  </sheetData>
  <mergeCells count="22">
    <mergeCell ref="B29:E29"/>
    <mergeCell ref="G29:G30"/>
    <mergeCell ref="H29:I29"/>
    <mergeCell ref="J29:J30"/>
    <mergeCell ref="B30:B31"/>
    <mergeCell ref="C30:D30"/>
    <mergeCell ref="E30:E31"/>
    <mergeCell ref="F30:F31"/>
    <mergeCell ref="G31:G32"/>
    <mergeCell ref="J31:J32"/>
    <mergeCell ref="B41:B43"/>
    <mergeCell ref="B44:B45"/>
    <mergeCell ref="B32:B34"/>
    <mergeCell ref="G33:G34"/>
    <mergeCell ref="J33:J34"/>
    <mergeCell ref="B35:B37"/>
    <mergeCell ref="G35:G36"/>
    <mergeCell ref="J35:J36"/>
    <mergeCell ref="G37:G38"/>
    <mergeCell ref="J37:J38"/>
    <mergeCell ref="B38:B40"/>
    <mergeCell ref="G40:J40"/>
  </mergeCells>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Feuilles de calcul</vt:lpstr>
      </vt:variant>
      <vt:variant>
        <vt:i4>1</vt:i4>
      </vt:variant>
    </vt:vector>
  </HeadingPairs>
  <TitlesOfParts>
    <vt:vector size="1" baseType="lpstr">
      <vt:lpstr>FCSHG8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TUPIN</dc:creator>
  <cp:lastModifiedBy>Microsoft Office User</cp:lastModifiedBy>
  <cp:lastPrinted>2011-05-10T11:12:08Z</cp:lastPrinted>
  <dcterms:created xsi:type="dcterms:W3CDTF">1999-07-10T10:08:59Z</dcterms:created>
  <dcterms:modified xsi:type="dcterms:W3CDTF">2022-07-21T15:25:49Z</dcterms:modified>
</cp:coreProperties>
</file>