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ohamed/Desktop/"/>
    </mc:Choice>
  </mc:AlternateContent>
  <xr:revisionPtr revIDLastSave="0" documentId="8_{6B361CAA-E026-D143-BCB6-B4DF9198211F}" xr6:coauthVersionLast="47" xr6:coauthVersionMax="47" xr10:uidLastSave="{00000000-0000-0000-0000-000000000000}"/>
  <bookViews>
    <workbookView xWindow="11980" yWindow="8560" windowWidth="27640" windowHeight="16940" xr2:uid="{28B38886-B5F8-274A-A927-512AF02EC932}"/>
  </bookViews>
  <sheets>
    <sheet name="FAMP18" sheetId="1" r:id="rId1"/>
  </sheets>
  <externalReferences>
    <externalReference r:id="rId2"/>
    <externalReference r:id="rId3"/>
    <externalReference r:id="rId4"/>
    <externalReference r:id="rId5"/>
  </externalReferences>
  <definedNames>
    <definedName name="_AMO_ContentDefinition_108318675" hidden="1">"'Partitions:16'"</definedName>
    <definedName name="_AMO_ContentDefinition_108318675.0" hidden="1">"'&lt;ContentDefinition name=""TxgrossesseECHO_technique"" rsid=""108318675"" type=""StoredProcess"" format=""ReportXml"" imgfmt=""ActiveX"" created=""05/03/2021 14:43:14"" modifed=""06/10/2022 16:15:15"" user=""SAS Administrator"" apply=""False"" css=""C:'"</definedName>
    <definedName name="_AMO_ContentDefinition_108318675.1" hidden="1">"'\Program Files (x86)\SASHome\x86\SASAddinforMicrosoftOffice\8\Styles\AMODefault.css"" range=""TxgrossesseECHO_technique_2_2"" auto=""False"" xTime=""00:02:00.7471697"" rTime=""00:00:01.2430110"" bgnew=""False"" nFmt=""True"" grphSet=""True"" imgY='"</definedName>
    <definedName name="_AMO_ContentDefinition_108318675.10" hidden="1">"'lt;DNA&amp;amp;gt;&amp;#xD;&amp;#xA;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&amp;amp;lt;Assembly&amp;amp;gt;SAS.EG.SDS.Model&amp;amp;lt;'"</definedName>
    <definedName name="_AMO_ContentDefinition_108318675.11" hidden="1">"'/Assembly&amp;amp;gt;&amp;#xD;&amp;#xA;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&amp;amp;lt;DisplayName&amp;amp;gt;AMP&amp;amp;lt;/DisplayName&amp;amp;gt;&amp;#xD;&amp;#xA; '"</definedName>
    <definedName name="_AMO_ContentDefinition_108318675.12" hidden="1">"' &amp;amp;lt;DisplayPath&amp;amp;gt;/ABM/DPEGH/AMP&amp;amp;lt;/DisplayPath&amp;amp;gt;&amp;#xD;&amp;#xA;  &amp;amp;lt;SBIP&amp;amp;gt;/ABM/DPEGH/AMP&amp;amp;lt;/SBIP&amp;amp;gt;&amp;#xD;&amp;#xA;  &amp;amp;lt;SBIPFull&amp;amp;gt;/ABM/DPEGH/AMP(Folder)&amp;amp;lt;/SBIPFull&amp;amp;gt;&amp;#xD;&amp;#xA;  &amp;amp;lt;Path&amp;amp;gt'"</definedName>
    <definedName name="_AMO_ContentDefinition_108318675.13" hidden="1">"';/ABM/DPEGH/AMP&amp;amp;lt;/Path&amp;amp;gt;&amp;#xD;&amp;#xA;&amp;amp;lt;/DNA&amp;amp;gt;&amp;lt;/ParentDNA&amp;gt;&amp;#xD;&amp;#xA;&amp;lt;/DNA&amp;gt;"" /&gt;_x000D_
  &lt;param n=""ServerName"" v=""SASApp"" /&gt;_x000D_
  &lt;param n=""ClassName"" v=""SAS.OfficeAddin.StoredProcess"" /&gt;_x000D_
  &lt;param n=""XlNative"" v=""F'"</definedName>
    <definedName name="_AMO_ContentDefinition_108318675.14" hidden="1">"'alse"" /&gt;_x000D_
  &lt;param n=""UnselectedIds"" v=""F0.SEC2.Report_1.SEC1.HDR.TXT1"" /&gt;_x000D_
  &lt;param n=""_ROM_Version_"" v=""1.3"" /&gt;_x000D_
  &lt;param n=""_ROM_Application_"" v=""ODS"" /&gt;_x000D_
  &lt;param n=""_ROM_AppVersion_"" v=""9.4"" /&gt;_x000D_
  &lt;param n=""maxReportCols"" v='"</definedName>
    <definedName name="_AMO_ContentDefinition_108318675.15" hidden="1">"'""3"" /&gt;_x000D_
  &lt;fids n=""main.srx"" v=""0"" /&gt;_x000D_
  &lt;ExcelXMLOptions AdjColWidths=""True"" RowOpt=""InsertEntire"" ColOpt=""InsertCells"" /&gt;_x000D_
&lt;/ContentDefinition&gt;'"</definedName>
    <definedName name="_AMO_ContentDefinition_108318675.2" hidden="1">"'""0"" imgX=""0"" redirect=""False""&gt;_x000D_
  &lt;files&gt;D:\Users\azebina\Documents\My SAS Files\Add-In for Microsoft Office\_SOA_A5ZECI7D.BC00001E_693166202\main.srx&lt;/files&gt;_x000D_
  &lt;parents /&gt;_x000D_
  &lt;children /&gt;_x000D_
  &lt;param n=""DisplayName"" v=""TxgrossesseECHO_techni'"</definedName>
    <definedName name="_AMO_ContentDefinition_108318675.3" hidden="1">"'que"" /&gt;_x000D_
  &lt;param n=""DisplayType"" v=""Application stockée"" /&gt;_x000D_
  &lt;param n=""AMO_Version"" v=""8.3"" /&gt;_x000D_
  &lt;param n=""ServerHostName"" v=""YAM"" /&gt;_x000D_
  &lt;param n=""Author"" v=""SAS Administrator"" /&gt;_x000D_
  &lt;param n=""AMO_Description"" v=""Taux de grosse'"</definedName>
    <definedName name="_AMO_ContentDefinition_108318675.4" hidden="1">"'sse echographiques apres tentative d AMP selon la technique et l origine des gametes"" /&gt;_x000D_
  &lt;param n=""RawValues"" v=""True"" /&gt;_x000D_
  &lt;param n=""Prompts"" v=""&amp;lt;PromptValues obj=&amp;quot;p1&amp;quot; version=&amp;quot;1.0&amp;quot;&amp;gt;&amp;lt;DefinitionReferencesAndVal'"</definedName>
    <definedName name="_AMO_ContentDefinition_108318675.5" hidden="1">"'ues&amp;gt;&amp;lt;PromptDefinitionReference obj=&amp;quot;p2&amp;quot; promptId=&amp;quot;PromptDef_1469710209974_721142&amp;quot; name=&amp;quot;INC&amp;quot; definitionType=&amp;quot;TextDefinition&amp;quot; selectionType=&amp;quot;Single&amp;quot;&amp;gt;&amp;lt;Value&amp;gt;&amp;lt;String obj=&amp;quot;p3&amp;quot; v'"</definedName>
    <definedName name="_AMO_ContentDefinition_108318675.6" hidden="1">"'alue=&amp;quot;1&amp;quot; /&amp;gt;&amp;lt;/Value&amp;gt;&amp;lt;/PromptDefinitionReference&amp;gt;&amp;lt;/DefinitionReferencesAndValues&amp;gt;&amp;lt;/PromptValues&amp;gt;"" /&gt;_x000D_
  &lt;param n=""HasPrompts"" v=""True"" /&gt;_x000D_
  &lt;param n=""DNA"" v=""&amp;lt;DNA&amp;gt;&amp;#xD;&amp;#xA;  &amp;lt;Type&amp;gt;StoredProcess&amp;'"</definedName>
    <definedName name="_AMO_ContentDefinition_108318675.7" hidden="1">"'lt;/Type&amp;gt;&amp;#xD;&amp;#xA;  &amp;lt;Name&amp;gt;TxgrossesseECHO_technique&amp;lt;/Name&amp;gt;&amp;#xD;&amp;#xA;  &amp;lt;Version&amp;gt;1&amp;lt;/Version&amp;gt;&amp;#xD;&amp;#xA;  &amp;lt;Assembly&amp;gt;SAS.EG.SDS.Model&amp;lt;/Assembly&amp;gt;&amp;#xD;&amp;#xA;  &amp;lt;Factory&amp;gt;SAS.EG.SDS.Model.Creator&amp;lt;/Factory&amp;gt;&amp;#xD;'"</definedName>
    <definedName name="_AMO_ContentDefinition_108318675.8" hidden="1">"'&amp;#xA;  &amp;lt;ParentName&amp;gt;AMP&amp;lt;/ParentName&amp;gt;&amp;#xD;&amp;#xA;  &amp;lt;DisplayName&amp;gt;TxgrossesseECHO_technique&amp;lt;/DisplayName&amp;gt;&amp;#xD;&amp;#xA;  &amp;lt;DisplayPath&amp;gt;/ABM/DPEGH/AMP/TxgrossesseECHO_technique&amp;lt;/DisplayPath&amp;gt;&amp;#xD;&amp;#xA;  &amp;lt;SBIP&amp;gt;/ABM/DPEGH/AM'"</definedName>
    <definedName name="_AMO_ContentDefinition_108318675.9" hidden="1">"'P/TxgrossesseECHO_technique&amp;lt;/SBIP&amp;gt;&amp;#xD;&amp;#xA;  &amp;lt;SBIPFull&amp;gt;/ABM/DPEGH/AMP/TxgrossesseECHO_technique(StoredProcess)&amp;lt;/SBIPFull&amp;gt;&amp;#xD;&amp;#xA;  &amp;lt;Path&amp;gt;/ABM/DPEGH/AMP/TxgrossesseECHO_technique&amp;lt;/Path&amp;gt;&amp;#xD;&amp;#xA;  &amp;lt;ParentDNA&amp;gt;&amp;amp;'"</definedName>
    <definedName name="_AMO_ContentDefinition_127613205" hidden="1">"'Partitions:16'"</definedName>
    <definedName name="_AMO_ContentDefinition_127613205.0" hidden="1">"'&lt;ContentDefinition name=""TEC_DonOvo"" rsid=""127613205"" type=""StoredProcess"" format=""ReportXml"" imgfmt=""ActiveX"" created=""07/27/2016 17:27:25"" modifed=""06/10/2022 16:19:54"" user=""SAS Administrator"" apply=""False"" css=""C:\Program Files '"</definedName>
    <definedName name="_AMO_ContentDefinition_127613205.1" hidden="1">"'(x86)\SASHome\x86\SASAddinforMicrosoftOffice\8\Styles\AMODefault.css"" range=""TEC_DonOvo"" auto=""False"" xTime=""00:02:09.5382964"" rTime=""00:00:01.4110185"" bgnew=""False"" nFmt=""False"" grphSet=""True"" imgY=""0"" imgX=""0"" redirect=""False""&gt;_x000D_'"</definedName>
    <definedName name="_AMO_ContentDefinition_127613205.10" hidden="1">"'mbly&amp;amp;gt;SAS.EG.SDS.Model&amp;amp;lt;/Assembly&amp;amp;gt;&amp;#xD;&amp;#xA;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&amp;amp;lt;DisplayName&amp;amp;gt;AMP&amp;am'"</definedName>
    <definedName name="_AMO_ContentDefinition_127613205.11" hidden="1">"'p;lt;/DisplayName&amp;amp;gt;&amp;#xD;&amp;#xA;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&amp;amp;lt;SBIPFull&amp;amp;gt;/ABM/DPEGH/AMP(Folder)&amp;amp;lt;/SBIPFull&amp;am'"</definedName>
    <definedName name="_AMO_ContentDefinition_127613205.12" hidden="1">"'p;gt;&amp;#xD;&amp;#xA;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v=""PromptDef_1469637710375_29604'"</definedName>
    <definedName name="_AMO_ContentDefinition_127613205.13" hidden="1">"'5"" /&gt;_x000D_
  &lt;param n=""PromptLocs"" v=""_AMO_SingleObject_CellPrompt_PromptDef_1469637710375_296045_Stp"" /&gt;_x000D_
  &lt;param n=""ClassName"" v=""SAS.OfficeAddin.StoredProcess"" /&gt;_x000D_
  &lt;param n=""XlNative"" v=""False"" /&gt;_x000D_
  &lt;param n=""UnselectedIds"" v="""" /'"</definedName>
    <definedName name="_AMO_ContentDefinition_127613205.14" hidden="1">"'&gt;_x000D_
  &lt;param n=""_ROM_Version_"" v=""1.3"" /&gt;_x000D_
  &lt;param n=""_ROM_Application_"" v=""ODS"" /&gt;_x000D_
  &lt;param n=""_ROM_AppVersion_"" v=""9.4"" /&gt;_x000D_
  &lt;param n=""maxReportCols"" v=""5"" /&gt;_x000D_
  &lt;fids n=""main.srx"" v=""0"" /&gt;_x000D_
  &lt;ExcelXMLOptions AdjColWidths=""'"</definedName>
    <definedName name="_AMO_ContentDefinition_127613205.15" hidden="1">"'True"" RowOpt=""InsertEntire"" ColOpt=""InsertCells"" /&gt;_x000D_
&lt;/ContentDefinition&gt;'"</definedName>
    <definedName name="_AMO_ContentDefinition_127613205.2" hidden="1">"'
  &lt;files&gt;D:\Users\azebina\Documents\My SAS Files\Add-In for Microsoft Office\_SOA_A5ZECI7D.BC00001A_184267697\main.srx&lt;/files&gt;_x000D_
  &lt;parents /&gt;_x000D_
  &lt;children /&gt;_x000D_
  &lt;param n=""DisplayName"" v=""TEC_DonOvo"" /&gt;_x000D_
  &lt;param n=""DisplayType"" v=""Application '"</definedName>
    <definedName name="_AMO_ContentDefinition_127613205.3" hidden="1">"'stockée"" /&gt;_x000D_
  &lt;param n=""AMO_Version"" v=""8.3"" /&gt;_x000D_
  &lt;param n=""ServerHostName"" v=""YAM"" /&gt;_x000D_
  &lt;param n=""Author"" v=""SAS Administrator"" /&gt;_x000D_
  &lt;param n=""AMO_Description"" v=""TEC avec don d'ovocytes"" /&gt;_x000D_
  &lt;param n=""RawValues"" v=""True"" '"</definedName>
    <definedName name="_AMO_ContentDefinition_127613205.4" hidden="1">"'/&gt;_x000D_
  &lt;param n=""Prompts"" v=""&amp;lt;PromptValues obj=&amp;quot;p1&amp;quot; version=&amp;quot;1.0&amp;quot;&amp;gt;&amp;lt;DefinitionReferencesAndValues&amp;gt;&amp;lt;PromptDefinitionReference obj=&amp;quot;p2&amp;quot; promptId=&amp;quot;PromptDef_1469637710375_296045&amp;quot; name=&amp;quot;INC&amp;quot'"</definedName>
    <definedName name="_AMO_ContentDefinition_127613205.5" hidden="1">"'; definitionType=&amp;quot;TextDefinition&amp;quot; selectionType=&amp;quot;Single&amp;quot;&amp;gt;&amp;lt;Value&amp;gt;&amp;lt;String obj=&amp;quot;p3&amp;quot; value=&amp;quot;17c&amp;quot; /&amp;gt;&amp;lt;/Value&amp;gt;&amp;lt;/PromptDefinitionReference&amp;gt;&amp;lt;/DefinitionReferencesAndValues&amp;gt;&amp;lt;/PromptValu'"</definedName>
    <definedName name="_AMO_ContentDefinition_127613205.6" hidden="1">"'es&amp;gt;"" /&gt;_x000D_
  &lt;param n=""HasPrompts"" v=""True"" /&gt;_x000D_
  &lt;param n=""DNA"" v=""&amp;lt;DNA&amp;gt;&amp;#xD;&amp;#xA;  &amp;lt;Type&amp;gt;StoredProcess&amp;lt;/Type&amp;gt;&amp;#xD;&amp;#xA;  &amp;lt;Name&amp;gt;TEC_DonOvo&amp;lt;/Name&amp;gt;&amp;#xD;&amp;#xA;  &amp;lt;Version&amp;gt;1&amp;lt;/Version&amp;gt;&amp;#xD;&amp;#xA;  &amp;lt;Assemb'"</definedName>
    <definedName name="_AMO_ContentDefinition_127613205.7" hidden="1">"'ly&amp;gt;SAS.EG.SDS.Model&amp;lt;/Assembly&amp;gt;&amp;#xD;&amp;#xA;  &amp;lt;Factory&amp;gt;SAS.EG.SDS.Model.Creator&amp;lt;/Factory&amp;gt;&amp;#xD;&amp;#xA;  &amp;lt;ParentName&amp;gt;AMP&amp;lt;/ParentName&amp;gt;&amp;#xD;&amp;#xA;  &amp;lt;DisplayName&amp;gt;TEC_DonOvo&amp;lt;/DisplayName&amp;gt;&amp;#xD;&amp;#xA;  &amp;lt;DisplayPath&amp;gt;/'"</definedName>
    <definedName name="_AMO_ContentDefinition_127613205.8" hidden="1">"'ABM/DPEGH/AMP/TEC_DonOvo&amp;lt;/DisplayPath&amp;gt;&amp;#xD;&amp;#xA;  &amp;lt;SBIP&amp;gt;/ABM/DPEGH/AMP/TEC_DonOvo&amp;lt;/SBIP&amp;gt;&amp;#xD;&amp;#xA;  &amp;lt;SBIPFull&amp;gt;/ABM/DPEGH/AMP/TEC_DonOvo(StoredProcess)&amp;lt;/SBIPFull&amp;gt;&amp;#xD;&amp;#xA;  &amp;lt;Path&amp;gt;/ABM/DPEGH/AMP/TEC_DonOvo&amp;lt;/Path&amp;g'"</definedName>
    <definedName name="_AMO_ContentDefinition_127613205.9" hidden="1">"'t;&amp;#xD;&amp;#xA;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&amp;amp;lt;Asse'"</definedName>
    <definedName name="_AMO_ContentDefinition_142725573" hidden="1">"'Partitions:16'"</definedName>
    <definedName name="_AMO_ContentDefinition_142725573.0" hidden="1">"'&lt;ContentDefinition name=""Accueil_Embryons"" rsid=""142725573"" type=""StoredProcess"" format=""ReportXml"" imgfmt=""ActiveX"" created=""07/28/2016 10:32:36"" modifed=""06/10/2022 12:07:10"" user=""SAS Administrator"" apply=""False"" css=""C:\Program '"</definedName>
    <definedName name="_AMO_ContentDefinition_142725573.1" hidden="1">"'Files (x86)\SASHome\x86\SASAddinforMicrosoftOffice\8\Styles\AMODefault.css"" range=""Accueil_Embryons"" auto=""False"" xTime=""00:10:20.9672025"" rTime=""00:00:01.2610155"" bgnew=""False"" nFmt=""False"" grphSet=""True"" imgY=""0"" imgX=""0"" redire'"</definedName>
    <definedName name="_AMO_ContentDefinition_142725573.10" hidden="1">"'ersion&amp;amp;gt;1&amp;amp;lt;/Version&amp;amp;gt;&amp;#xD;&amp;#xA;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&amp;amp;lt;ParentName&amp;amp;gt;DPEGH&amp;amp;lt;/'"</definedName>
    <definedName name="_AMO_ContentDefinition_142725573.11" hidden="1">"'ParentName&amp;amp;gt;&amp;#xD;&amp;#xA;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&amp;amp;lt;SBIP&amp;amp;gt;/ABM/DPEGH/AMP&amp;amp;lt;/SBIP&amp;amp;gt;&amp;#xD;&amp;#xA;  &amp;am'"</definedName>
    <definedName name="_AMO_ContentDefinition_142725573.12" hidden="1">"'p;lt;SBIPFull&amp;amp;gt;/ABM/DPEGH/AMP(Folder)&amp;amp;lt;/SBIPFull&amp;amp;gt;&amp;#xD;&amp;#xA;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n=""ServerName"" v=""SASApp"" '"</definedName>
    <definedName name="_AMO_ContentDefinition_142725573.13" hidden="1">"'/&gt;_x000D_
  &lt;param n=""PromptIds"" v=""PromptDef_1469701800861_574997"" /&gt;_x000D_
  &lt;param n=""PromptLocs"" v=""_AMO_SingleObject_CellPrompt_PromptDef_1469701800861_574997_Stp"" /&gt;_x000D_
  &lt;param n=""ClassName"" v=""SAS.OfficeAddin.StoredProcess"" /&gt;_x000D_
  &lt;param n=""X'"</definedName>
    <definedName name="_AMO_ContentDefinition_142725573.14" hidden="1">"'lNative""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n=""maxReportCols"" v=""5"" /&gt;_x000D_
  &lt;f'"</definedName>
    <definedName name="_AMO_ContentDefinition_142725573.15" hidden="1">"'ids n=""main.srx"" v=""0"" /&gt;_x000D_
  &lt;ExcelXMLOptions AdjColWidths=""True"" RowOpt=""InsertEntire"" ColOpt=""InsertCells"" /&gt;_x000D_
&lt;/ContentDefinition&gt;'"</definedName>
    <definedName name="_AMO_ContentDefinition_142725573.2" hidden="1">"'ct=""False""&gt;_x000D_
  &lt;files&gt;D:\Users\azebina\Documents\My SAS Files\Add-In for Microsoft Office\_SOA_A5ZECI7D.BC00000S_37531036\main.srx&lt;/files&gt;_x000D_
  &lt;parents /&gt;_x000D_
  &lt;children /&gt;_x000D_
  &lt;param n=""DisplayName"" v=""Accueil_Embryons"" /&gt;_x000D_
  &lt;param n=""DisplayTy'"</definedName>
    <definedName name="_AMO_ContentDefinition_142725573.3" hidden="1">"'pe"" v=""Application stockée"" /&gt;_x000D_
  &lt;param n=""AMO_Version"" v=""8.3"" /&gt;_x000D_
  &lt;param n=""ServerHostName"" v=""YAM"" /&gt;_x000D_
  &lt;param n=""Author"" v=""SAS Administrator"" /&gt;_x000D_
  &lt;param n=""AMO_Description"" v=""AMP avec accueil d'embryons"" /&gt;_x000D_
  &lt;param'"</definedName>
    <definedName name="_AMO_ContentDefinition_142725573.4" hidden="1">"'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promptId=&amp;quot;PromptDef_1469701800861_5749'"</definedName>
    <definedName name="_AMO_ContentDefinition_142725573.5" hidden="1">"'97&amp;quot; name=&amp;quot;INC&amp;quot; definitionType=&amp;quot;TextDefinition&amp;quot; selectionType=&amp;quot;Single&amp;quot;&amp;gt;&amp;lt;Value&amp;gt;&amp;lt;String obj=&amp;quot;p3&amp;quot; value=&amp;quot;22&amp;quot; /&amp;gt;&amp;lt;/Value&amp;gt;&amp;lt;/PromptDefinitionReference&amp;gt;&amp;lt;/DefinitionReferencesA'"</definedName>
    <definedName name="_AMO_ContentDefinition_142725573.6" hidden="1">"'ndValues&amp;gt;&amp;lt;/PromptValues&amp;gt;"" /&gt;_x000D_
  &lt;param n=""HasPrompts"" v=""True"" /&gt;_x000D_
  &lt;param n=""DNA"" v=""&amp;lt;DNA&amp;gt;&amp;#xD;&amp;#xA;  &amp;lt;Type&amp;gt;StoredProcess&amp;lt;/Type&amp;gt;&amp;#xD;&amp;#xA;  &amp;lt;Name&amp;gt;Accueil_Embryons&amp;lt;/Name&amp;gt;&amp;#xD;&amp;#xA;  &amp;lt;Version&amp;gt;1&amp;lt;/'"</definedName>
    <definedName name="_AMO_ContentDefinition_142725573.7" hidden="1">"'Version&amp;gt;&amp;#xD;&amp;#xA;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&amp;lt;DisplayName&amp;gt;Accueil_Embryons&amp;lt;/DisplayN'"</definedName>
    <definedName name="_AMO_ContentDefinition_142725573.8" hidden="1">"'ame&amp;gt;&amp;#xD;&amp;#xA;  &amp;lt;DisplayPath&amp;gt;/ABM/DPEGH/AMP/Accueil_Embryons&amp;lt;/DisplayPath&amp;gt;&amp;#xD;&amp;#xA;  &amp;lt;SBIP&amp;gt;/ABM/DPEGH/AMP/Accueil_Embryons&amp;lt;/SBIP&amp;gt;&amp;#xD;&amp;#xA;  &amp;lt;SBIPFull&amp;gt;/ABM/DPEGH/AMP/Accueil_Embryons(StoredProcess)&amp;lt;/SBIPFull&amp;gt;&amp;#x'"</definedName>
    <definedName name="_AMO_ContentDefinition_142725573.9" hidden="1">"'D;&amp;#xA;  &amp;lt;Path&amp;gt;/ABM/DPEGH/AMP/Accueil_Embryons&amp;lt;/Path&amp;gt;&amp;#xD;&amp;#xA;  &amp;lt;ParentDNA&amp;gt;&amp;amp;lt;DNA&amp;amp;gt;&amp;#xD;&amp;#xA;  &amp;amp;lt;Type&amp;amp;gt;OMFolder&amp;amp;lt;/Type&amp;amp;gt;&amp;#xD;&amp;#xA;  &amp;amp;lt;Name&amp;amp;gt;AMP&amp;amp;lt;/Name&amp;amp;gt;&amp;#xD;&amp;#xA;  &amp;amp;lt;V'"</definedName>
    <definedName name="_AMO_ContentDefinition_150627388" hidden="1">"'Partitions:16'"</definedName>
    <definedName name="_AMO_ContentDefinition_150627388.0" hidden="1">"'&lt;ContentDefinition name=""ICSI_DonOvo"" rsid=""150627388"" type=""StoredProcess"" format=""ReportXml"" imgfmt=""ActiveX"" created=""04/21/2021 11:15:06"" modifed=""06/15/2022 17:55:08"" user=""SAS Administrator"" apply=""False"" css=""C:\Program Files'"</definedName>
    <definedName name="_AMO_ContentDefinition_150627388.1" hidden="1">"' (x86)\SASHome\x86\SASAddinforMicrosoftOffice\8\Styles\AMODefault.css"" range=""ICSI_DonOvo_2"" auto=""False"" xTime=""00:02:14.5235811"" rTime=""00:00:01.5750130"" bgnew=""False"" nFmt=""True"" grphSet=""True"" imgY=""0"" imgX=""0"" redirect=""False'"</definedName>
    <definedName name="_AMO_ContentDefinition_150627388.10" hidden="1">"'&amp;amp;lt;Assembly&amp;amp;gt;SAS.EG.SDS.Model&amp;amp;lt;/Assembly&amp;amp;gt;&amp;#xD;&amp;#xA;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&amp;amp;lt;DisplayName&amp;a'"</definedName>
    <definedName name="_AMO_ContentDefinition_150627388.11" hidden="1">"'mp;gt;AMP&amp;amp;lt;/DisplayName&amp;amp;gt;&amp;#xD;&amp;#xA;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&amp;amp;lt;SBIPFull&amp;amp;gt;/ABM/DPEGH/AMP(Folder)&amp;amp;lt;'"</definedName>
    <definedName name="_AMO_ContentDefinition_150627388.12" hidden="1">"'/SBIPFull&amp;amp;gt;&amp;#xD;&amp;#xA;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v=""PromptDef_14696359'"</definedName>
    <definedName name="_AMO_ContentDefinition_150627388.13" hidden="1">"'16183_76509"" /&gt;_x000D_
  &lt;param n=""PromptLocs"" v=""_AMO_SingleObject_CellPrompt_PromptDef_1469635916183_76509_Stp"" /&gt;_x000D_
  &lt;param n=""ClassName"" v=""SAS.OfficeAddin.StoredProcess"" /&gt;_x000D_
  &lt;param n=""XlNative"" v=""False"" /&gt;_x000D_
  &lt;param n=""UnselectedIds'"</definedName>
    <definedName name="_AMO_ContentDefinition_150627388.14" hidden="1">"'"" v="""" /&gt;_x000D_
  &lt;param n=""_ROM_Version_"" v=""1.3"" /&gt;_x000D_
  &lt;param n=""_ROM_Application_"" v=""ODS"" /&gt;_x000D_
  &lt;param n=""_ROM_AppVersion_"" v=""9.4"" /&gt;_x000D_
  &lt;param n=""maxReportCols"" v=""5"" /&gt;_x000D_
  &lt;fids n=""main.srx"" v=""0"" /&gt;_x000D_
  &lt;ExcelXMLOptions Adj'"</definedName>
    <definedName name="_AMO_ContentDefinition_150627388.15" hidden="1">"'ColWidths=""True"" RowOpt=""InsertEntire"" ColOpt=""InsertCells"" /&gt;_x000D_
&lt;/ContentDefinition&gt;'"</definedName>
    <definedName name="_AMO_ContentDefinition_150627388.2" hidden="1">"'""&gt;_x000D_
  &lt;files&gt;D:\Users\azebina\Documents\My SAS Files\Add-In for Microsoft Office\_SOA_A5ZECI7D.BC00000Z_198005090\main.srx&lt;/files&gt;_x000D_
  &lt;parents /&gt;_x000D_
  &lt;children /&gt;_x000D_
  &lt;param n=""DisplayName"" v=""ICSI_DonOvo"" /&gt;_x000D_
  &lt;param n=""DisplayType"" v=""Applica'"</definedName>
    <definedName name="_AMO_ContentDefinition_150627388.3" hidden="1">"'tion stockée"" /&gt;_x000D_
  &lt;param n=""AMO_Version"" v=""8.3"" /&gt;_x000D_
  &lt;param n=""ServerHostName"" v=""YAM"" /&gt;_x000D_
  &lt;param n=""Author"" v=""SAS Administrator"" /&gt;_x000D_
  &lt;param n=""AMO_Description"" v=""ICSI avec don d'ovocytes"" /&gt;_x000D_
  &lt;param n=""RawValues"" v=""'"</definedName>
    <definedName name="_AMO_ContentDefinition_150627388.4" hidden="1">"'True"" /&gt;_x000D_
  &lt;param n=""Prompts"" v=""&amp;lt;PromptValues obj=&amp;quot;p1&amp;quot; version=&amp;quot;1.0&amp;quot;&amp;gt;&amp;lt;DefinitionReferencesAndValues&amp;gt;&amp;lt;PromptDefinitionReference obj=&amp;quot;p2&amp;quot; promptId=&amp;quot;PromptDef_1469635916183_76509&amp;quot; name=&amp;quot;IN'"</definedName>
    <definedName name="_AMO_ContentDefinition_150627388.5" hidden="1">"'C&amp;quot; definitionType=&amp;quot;TextDefinition&amp;quot; selectionType=&amp;quot;Single&amp;quot;&amp;gt;&amp;lt;Value&amp;gt;&amp;lt;String obj=&amp;quot;p3&amp;quot; value=&amp;quot;17b&amp;quot; /&amp;gt;&amp;lt;/Value&amp;gt;&amp;lt;/PromptDefinitionReference&amp;gt;&amp;lt;/DefinitionReferencesAndValues&amp;gt;&amp;lt;/Prom'"</definedName>
    <definedName name="_AMO_ContentDefinition_150627388.6" hidden="1">"'ptValues&amp;gt;"" /&gt;_x000D_
  &lt;param n=""HasPrompts"" v=""True"" /&gt;_x000D_
  &lt;param n=""DNA"" v=""&amp;lt;DNA&amp;gt;&amp;#xD;&amp;#xA;  &amp;lt;Type&amp;gt;StoredProcess&amp;lt;/Type&amp;gt;&amp;#xD;&amp;#xA;  &amp;lt;Name&amp;gt;ICSI_DonOvo&amp;lt;/Name&amp;gt;&amp;#xD;&amp;#xA;  &amp;lt;Version&amp;gt;1&amp;lt;/Version&amp;gt;&amp;#xD;&amp;#xA;  &amp;lt'"</definedName>
    <definedName name="_AMO_ContentDefinition_150627388.7" hidden="1">"';Assembly&amp;gt;SAS.EG.SDS.Model&amp;lt;/Assembly&amp;gt;&amp;#xD;&amp;#xA;  &amp;lt;Factory&amp;gt;SAS.EG.SDS.Model.Creator&amp;lt;/Factory&amp;gt;&amp;#xD;&amp;#xA;  &amp;lt;ParentName&amp;gt;AMP&amp;lt;/ParentName&amp;gt;&amp;#xD;&amp;#xA;  &amp;lt;DisplayName&amp;gt;ICSI_DonOvo&amp;lt;/DisplayName&amp;gt;&amp;#xD;&amp;#xA;  &amp;lt;DisplayP'"</definedName>
    <definedName name="_AMO_ContentDefinition_150627388.8" hidden="1">"'ath&amp;gt;/ABM/DPEGH/AMP/ICSI_DonOvo&amp;lt;/DisplayPath&amp;gt;&amp;#xD;&amp;#xA;  &amp;lt;SBIP&amp;gt;/ABM/DPEGH/AMP/ICSI_DonOvo&amp;lt;/SBIP&amp;gt;&amp;#xD;&amp;#xA;  &amp;lt;SBIPFull&amp;gt;/ABM/DPEGH/AMP/ICSI_DonOvo(StoredProcess)&amp;lt;/SBIPFull&amp;gt;&amp;#xD;&amp;#xA;  &amp;lt;Path&amp;gt;/ABM/DPEGH/AMP/ICSI_DonOv'"</definedName>
    <definedName name="_AMO_ContentDefinition_150627388.9" hidden="1">"'o&amp;lt;/Path&amp;gt;&amp;#xD;&amp;#xA;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'"</definedName>
    <definedName name="_AMO_ContentDefinition_151025373" hidden="1">"'Partitions:16'"</definedName>
    <definedName name="_AMO_ContentDefinition_151025373.0" hidden="1">"'&lt;ContentDefinition name=""Centre_volumeInsemin"" rsid=""151025373"" type=""StoredProcess"" format=""ReportXml"" imgfmt=""ActiveX"" created=""01/05/2017 11:46:54"" modifed=""06/10/2022 11:55:06"" user=""SAS Administrator"" apply=""False"" css=""C:\Prog'"</definedName>
    <definedName name="_AMO_ContentDefinition_151025373.1" hidden="1">"'ram Files (x86)\SASHome\x86\SASAddinforMicrosoftOffice\8\Styles\AMODefault.css"" range=""Centre_volumeInsemin"" auto=""False"" xTime=""00:02:24.3257212"" rTime=""00:00:01.8350227"" bgnew=""False"" nFmt=""False"" grphSet=""True"" imgY=""0"" imgX=""0'"</definedName>
    <definedName name="_AMO_ContentDefinition_151025373.10" hidden="1">"'t;&amp;#xD;&amp;#xA;  &amp;amp;lt;Assembly&amp;amp;gt;SAS.EG.SDS.Model&amp;amp;lt;/Assembly&amp;amp;gt;&amp;#xD;&amp;#xA;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&amp;amp;lt'"</definedName>
    <definedName name="_AMO_ContentDefinition_151025373.11" hidden="1">"';DisplayName&amp;amp;gt;AMP&amp;amp;lt;/DisplayName&amp;amp;gt;&amp;#xD;&amp;#xA;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&amp;amp;lt;SBIPFull&amp;amp;gt;/ABM/DPEGH/AMP(F'"</definedName>
    <definedName name="_AMO_ContentDefinition_151025373.12" hidden="1">"'older)&amp;amp;lt;/SBIPFull&amp;amp;gt;&amp;#xD;&amp;#xA;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v=""Prom'"</definedName>
    <definedName name="_AMO_ContentDefinition_151025373.13" hidden="1">"'ptDef_1483376398944_107463"" /&gt;_x000D_
  &lt;param n=""PromptLocs"" v=""_AMO_SingleObject_CellPrompt_PromptDef_1483376398944_107463_Stp"" /&gt;_x000D_
  &lt;param n=""ClassName"" v=""SAS.OfficeAddin.StoredProcess"" /&gt;_x000D_
  &lt;param n=""XlNative"" v=""False"" /&gt;_x000D_
  &lt;param n='"</definedName>
    <definedName name="_AMO_ContentDefinition_151025373.14" hidden="1">"'""UnselectedIds"" v="""" /&gt;_x000D_
  &lt;param n=""_ROM_Version_"" v=""1.3"" /&gt;_x000D_
  &lt;param n=""_ROM_Application_"" v=""ODS"" /&gt;_x000D_
  &lt;param n=""_ROM_AppVersion_"" v=""9.4"" /&gt;_x000D_
  &lt;param n=""maxReportCols"" v=""3"" /&gt;_x000D_
  &lt;fids n=""main.srx"" v=""0"" /&gt;_x000D_
  &lt;ExcelX'"</definedName>
    <definedName name="_AMO_ContentDefinition_151025373.15" hidden="1">"'MLOptions AdjColWidths=""True"" RowOpt=""InsertEntire"" ColOpt=""InsertCells"" /&gt;_x000D_
&lt;/ContentDefinition&gt;'"</definedName>
    <definedName name="_AMO_ContentDefinition_151025373.2" hidden="1">"'"" redirect=""False""&gt;_x000D_
  &lt;files&gt;D:\Users\azebina\Documents\My SAS Files\Add-In for Microsoft Office\_SOA_A5ZECI7D.BC00000T_440551351\main.srx&lt;/files&gt;_x000D_
  &lt;parents /&gt;_x000D_
  &lt;children /&gt;_x000D_
  &lt;param n=""DisplayName"" v=""Centre_volumeInsemin"" /&gt;_x000D_
  &lt;param '"</definedName>
    <definedName name="_AMO_ContentDefinition_151025373.3" hidden="1">"'n=""DisplayType"" v=""Application stockée"" /&gt;_x000D_
  &lt;param n=""AMO_Version"" v=""8.3"" /&gt;_x000D_
  &lt;param n=""ServerHostName"" v=""YAM"" /&gt;_x000D_
  &lt;param n=""Author"" v=""SAS Administrator"" /&gt;_x000D_
  &lt;param n=""RawValues"" v=""True"" /&gt;_x000D_
  &lt;param n=""Prompts"" v=""&amp;'"</definedName>
    <definedName name="_AMO_ContentDefinition_151025373.4" hidden="1">"'lt;PromptValues obj=&amp;quot;p1&amp;quot; version=&amp;quot;1.0&amp;quot;&amp;gt;&amp;lt;DefinitionReferencesAndValues&amp;gt;&amp;lt;PromptDefinitionReference obj=&amp;quot;p2&amp;quot; promptId=&amp;quot;PromptDef_1483376398944_107463&amp;quot; name=&amp;quot;INC&amp;quot; definitionType=&amp;quot;TextDefin'"</definedName>
    <definedName name="_AMO_ContentDefinition_151025373.5" hidden="1">"'ition&amp;quot; selectionType=&amp;quot;Single&amp;quot;&amp;gt;&amp;lt;Value&amp;gt;&amp;lt;String obj=&amp;quot;p3&amp;quot; value=&amp;quot;6&amp;quot; /&amp;gt;&amp;lt;/Value&amp;gt;&amp;lt;/PromptDefinitionReference&amp;gt;&amp;lt;/DefinitionReferencesAndValues&amp;gt;&amp;lt;/PromptValues&amp;gt;"" /&gt;_x000D_
  &lt;param n=""HasPromp'"</definedName>
    <definedName name="_AMO_ContentDefinition_151025373.6" hidden="1">"'ts"" v=""True"" /&gt;_x000D_
  &lt;param n=""DNA"" v=""&amp;lt;DNA&amp;gt;&amp;#xD;&amp;#xA;  &amp;lt;Type&amp;gt;StoredProcess&amp;lt;/Type&amp;gt;&amp;#xD;&amp;#xA;  &amp;lt;Name&amp;gt;Centre_volumeInsemin&amp;lt;/Name&amp;gt;&amp;#xD;&amp;#xA;  &amp;lt;Version&amp;gt;1&amp;lt;/Version&amp;gt;&amp;#xD;&amp;#xA;  &amp;lt;Assembly&amp;gt;SAS.EG.SDS.Model&amp;l'"</definedName>
    <definedName name="_AMO_ContentDefinition_151025373.7" hidden="1">"'t;/Assembly&amp;gt;&amp;#xD;&amp;#xA;  &amp;lt;Factory&amp;gt;SAS.EG.SDS.Model.Creator&amp;lt;/Factory&amp;gt;&amp;#xD;&amp;#xA;  &amp;lt;ParentName&amp;gt;AMP&amp;lt;/ParentName&amp;gt;&amp;#xD;&amp;#xA;  &amp;lt;DisplayName&amp;gt;Centre_volumeInsemin&amp;lt;/DisplayName&amp;gt;&amp;#xD;&amp;#xA;  &amp;lt;DisplayPath&amp;gt;/ABM/DPEGH/AMP/'"</definedName>
    <definedName name="_AMO_ContentDefinition_151025373.8" hidden="1">"'Centre_volumeInsemin&amp;lt;/DisplayPath&amp;gt;&amp;#xD;&amp;#xA;  &amp;lt;SBIP&amp;gt;/ABM/DPEGH/AMP/Centre_volumeInsemin&amp;lt;/SBIP&amp;gt;&amp;#xD;&amp;#xA;  &amp;lt;SBIPFull&amp;gt;/ABM/DPEGH/AMP/Centre_volumeInsemin(StoredProcess)&amp;lt;/SBIPFull&amp;gt;&amp;#xD;&amp;#xA;  &amp;lt;Path&amp;gt;/ABM/DPEGH/AMP/Centr'"</definedName>
    <definedName name="_AMO_ContentDefinition_151025373.9" hidden="1">"'e_volumeInsemin&amp;lt;/Path&amp;gt;&amp;#xD;&amp;#xA;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&amp;amp;lt;Version&amp;amp;gt;1&amp;amp;lt;/Version&amp;amp;g'"</definedName>
    <definedName name="_AMO_ContentDefinition_156098912" hidden="1">"'Partitions:16'"</definedName>
    <definedName name="_AMO_ContentDefinition_156098912.0" hidden="1">"'&lt;ContentDefinition name=""ICSI_SpermeDonneur"" rsid=""156098912"" type=""StoredProcess"" format=""ReportXml"" imgfmt=""ActiveX"" created=""07/27/2016 15:22:59"" modifed=""06/16/2022 11:32:22"" user=""SAS Administrator"" apply=""False"" css=""C:\Progra'"</definedName>
    <definedName name="_AMO_ContentDefinition_156098912.1" hidden="1">"'m Files (x86)\SASHome\x86\SASAddinforMicrosoftOffice\8\Styles\AMODefault.css"" range=""ICSI_SpermeDonneur"" auto=""False"" xTime=""00:01:58.0545110"" rTime=""00:00:01.5580198"" bgnew=""False"" nFmt=""False"" grphSet=""True"" imgY=""0"" imgX=""0"" re'"</definedName>
    <definedName name="_AMO_ContentDefinition_156098912.10" hidden="1">"';&amp;#xD;&amp;#xA;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&amp;amp;lt;ParentName'"</definedName>
    <definedName name="_AMO_ContentDefinition_156098912.11" hidden="1">"'&amp;amp;gt;DPEGH&amp;amp;lt;/ParentName&amp;amp;gt;&amp;#xD;&amp;#xA;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&amp;amp;lt;SBIP&amp;amp;gt;/ABM/DPEGH/AMP&amp;amp;lt;/SBIP&amp;'"</definedName>
    <definedName name="_AMO_ContentDefinition_156098912.12" hidden="1">"'amp;gt;&amp;#xD;&amp;#xA;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n=""Serv'"</definedName>
    <definedName name="_AMO_ContentDefinition_156098912.13" hidden="1">"'erName"" v=""SASApp"" /&gt;_x000D_
  &lt;param n=""PromptIds"" v=""PromptDef_1469632824044_656620"" /&gt;_x000D_
  &lt;param n=""PromptLocs"" v=""_AMO_SingleObject_CellPrompt_PromptDef_1469632824044_656620_Stp"" /&gt;_x000D_
  &lt;param n=""ClassName"" v=""SAS.OfficeAddin.StoredProcess'"</definedName>
    <definedName name="_AMO_ContentDefinition_156098912.14" hidden="1">"'"" /&gt;_x000D_
 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n=""maxReportCo'"</definedName>
    <definedName name="_AMO_ContentDefinition_156098912.15" hidden="1">"'ls"" v=""5"" /&gt;_x000D_
  &lt;fids n=""main.srx"" v=""0"" /&gt;_x000D_
  &lt;ExcelXMLOptions AdjColWidths=""True"" RowOpt=""InsertEntire"" ColOpt=""InsertCells"" /&gt;_x000D_
&lt;/ContentDefinition&gt;'"</definedName>
    <definedName name="_AMO_ContentDefinition_156098912.2" hidden="1">"'direct=""False""&gt;_x000D_
  &lt;files&gt;D:\Users\azebina\Documents\My SAS Files\Add-In for Microsoft Office\_SOA_A5ZECI7D.BC000011_577424695\main.srx&lt;/files&gt;_x000D_
  &lt;parents /&gt;_x000D_
  &lt;children /&gt;_x000D_
  &lt;param n=""DisplayName"" v=""ICSI_SpermeDonneur"" /&gt;_x000D_
  &lt;param n=""Disp'"</definedName>
    <definedName name="_AMO_ContentDefinition_156098912.3" hidden="1">"'layType"" v=""Application stockée"" /&gt;_x000D_
  &lt;param n=""AMO_Version"" v=""8.3"" /&gt;_x000D_
  &lt;param n=""ServerHostName"" v=""YAM"" /&gt;_x000D_
  &lt;param n=""Author"" v=""SAS Administrator"" /&gt;_x000D_
  &lt;param n=""AMO_Description"" v=""ICSI avec spermatozoides de donneur"" /&gt;'"</definedName>
    <definedName name="_AMO_ContentDefinition_156098912.4" hidden="1">"'_x000D_
  &lt;param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promptId=&amp;quot;PromptDef_14696328'"</definedName>
    <definedName name="_AMO_ContentDefinition_156098912.5" hidden="1">"'24044_656620&amp;quot; name=&amp;quot;INC&amp;quot; definitionType=&amp;quot;TextDefinition&amp;quot; selectionType=&amp;quot;Single&amp;quot;&amp;gt;&amp;lt;Value&amp;gt;&amp;lt;String obj=&amp;quot;p3&amp;quot; value=&amp;quot;20&amp;quot; /&amp;gt;&amp;lt;/Value&amp;gt;&amp;lt;/PromptDefinitionReference&amp;gt;&amp;lt;/DefinitionR'"</definedName>
    <definedName name="_AMO_ContentDefinition_156098912.6" hidden="1">"'eferencesAndValues&amp;gt;&amp;lt;/PromptValues&amp;gt;""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&amp;lt;Name&amp;gt;ICSI_SpermeDonneur&amp;lt;/Name&amp;gt;&amp;#xD;&amp;#xA;  &amp;lt;Versi'"</definedName>
    <definedName name="_AMO_ContentDefinition_156098912.7" hidden="1">"'on&amp;gt;1&amp;lt;/Version&amp;gt;&amp;#xD;&amp;#xA;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&amp;lt;DisplayName&amp;gt;ICSI_SpermeDonneu'"</definedName>
    <definedName name="_AMO_ContentDefinition_156098912.8" hidden="1">"'r&amp;lt;/DisplayName&amp;gt;&amp;#xD;&amp;#xA;  &amp;lt;DisplayPath&amp;gt;/ABM/DPEGH/AMP/ICSI_SpermeDonneur&amp;lt;/DisplayPath&amp;gt;&amp;#xD;&amp;#xA;  &amp;lt;SBIP&amp;gt;/ABM/DPEGH/AMP/ICSI_SpermeDonneur&amp;lt;/SBIP&amp;gt;&amp;#xD;&amp;#xA;  &amp;lt;SBIPFull&amp;gt;/ABM/DPEGH/AMP/ICSI_SpermeDonneur(StoredProcess)'"</definedName>
    <definedName name="_AMO_ContentDefinition_156098912.9" hidden="1">"'&amp;lt;/SBIPFull&amp;gt;&amp;#xD;&amp;#xA;  &amp;lt;Path&amp;gt;/ABM/DPEGH/AMP/ICSI_SpermeDonneur&amp;lt;/Path&amp;gt;&amp;#xD;&amp;#xA;  &amp;lt;ParentDNA&amp;gt;&amp;amp;lt;DNA&amp;amp;gt;&amp;#xD;&amp;#xA;  &amp;amp;lt;Type&amp;amp;gt;OMFolder&amp;amp;lt;/Type&amp;amp;gt;&amp;#xD;&amp;#xA;  &amp;amp;lt;Name&amp;amp;gt;AMP&amp;amp;lt;/Name&amp;amp;gt'"</definedName>
    <definedName name="_AMO_ContentDefinition_179730293" hidden="1">"'Partitions:16'"</definedName>
    <definedName name="_AMO_ContentDefinition_179730293.0" hidden="1">"'&lt;ContentDefinition name=""FIV_SpermeDonneur"" rsid=""179730293"" type=""StoredProcess"" format=""ReportXml"" imgfmt=""ActiveX"" created=""04/30/2021 11:02:08"" modifed=""06/10/2022 12:10:11"" user=""SAS Administrator"" apply=""False"" css=""C:\Program'"</definedName>
    <definedName name="_AMO_ContentDefinition_179730293.1" hidden="1">"' Files (x86)\SASHome\x86\SASAddinforMicrosoftOffice\8\Styles\AMODefault.css"" range=""FIV_SpermeDonneur_3"" auto=""False"" xTime=""00:12:07.2979895"" rTime=""00:00:01.1970155"" bgnew=""False"" nFmt=""True"" grphSet=""True"" imgY=""0"" imgX=""0"" red'"</definedName>
    <definedName name="_AMO_ContentDefinition_179730293.10" hidden="1">"'gt;&amp;#xD;&amp;#xA;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&amp;amp;lt;ParentNa'"</definedName>
    <definedName name="_AMO_ContentDefinition_179730293.11" hidden="1">"'me&amp;amp;gt;DPEGH&amp;amp;lt;/ParentName&amp;amp;gt;&amp;#xD;&amp;#xA;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&amp;amp;lt;SBIP&amp;amp;gt;/ABM/DPEGH/AMP&amp;amp;lt;/SBI'"</definedName>
    <definedName name="_AMO_ContentDefinition_179730293.12" hidden="1">"'P&amp;amp;gt;&amp;#xD;&amp;#xA;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n=""Se'"</definedName>
    <definedName name="_AMO_ContentDefinition_179730293.13" hidden="1">"'rverName"" v=""SASApp"" /&gt;_x000D_
  &lt;param n=""PromptIds"" v=""PromptDef_1469632700210_138788"" /&gt;_x000D_
  &lt;param n=""PromptLocs"" v=""_AMO_SingleObject_CellPrompt_PromptDef_1469632700210_138788_Stp"" /&gt;_x000D_
  &lt;param n=""ClassName"" v=""SAS.OfficeAddin.StoredProce'"</definedName>
    <definedName name="_AMO_ContentDefinition_179730293.14" hidden="1">"'ss"" /&gt;_x000D_
 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n=""maxReportC'"</definedName>
    <definedName name="_AMO_ContentDefinition_179730293.15" hidden="1">"'ols"" v=""5"" /&gt;_x000D_
  &lt;fids n=""main.srx"" v=""0"" /&gt;_x000D_
  &lt;ExcelXMLOptions AdjColWidths=""True"" RowOpt=""InsertEntire"" ColOpt=""InsertCells"" /&gt;_x000D_
&lt;/ContentDefinition&gt;'"</definedName>
    <definedName name="_AMO_ContentDefinition_179730293.2" hidden="1">"'irect=""False""&gt;_x000D_
  &lt;files&gt;D:\Users\azebina\Documents\My SAS Files\Add-In for Microsoft Office\_SOA_A5ZECI7D.BC00000X_524373057\main.srx&lt;/files&gt;_x000D_
  &lt;parents /&gt;_x000D_
  &lt;children /&gt;_x000D_
  &lt;param n=""DisplayName"" v=""FIV_SpermeDonneur"" /&gt;_x000D_
  &lt;param n=""Displ'"</definedName>
    <definedName name="_AMO_ContentDefinition_179730293.3" hidden="1">"'ayType"" v=""Application stockée"" /&gt;_x000D_
  &lt;param n=""AMO_Version"" v=""8.3"" /&gt;_x000D_
  &lt;param n=""ServerHostName"" v=""YAM"" /&gt;_x000D_
  &lt;param n=""Author"" v=""SAS Administrator"" /&gt;_x000D_
  &lt;param n=""AMO_Description"" v=""FIV hors ICSI avec spermatozoides de donn'"</definedName>
    <definedName name="_AMO_ContentDefinition_179730293.4" hidden="1">"'eur"" /&gt;_x000D_
  &lt;param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promptId=&amp;quot;PromptDef_'"</definedName>
    <definedName name="_AMO_ContentDefinition_179730293.5" hidden="1">"'1469632700210_138788&amp;quot; name=&amp;quot;INC&amp;quot; definitionType=&amp;quot;TextDefinition&amp;quot; selectionType=&amp;quot;Single&amp;quot;&amp;gt;&amp;lt;Value&amp;gt;&amp;lt;String obj=&amp;quot;p3&amp;quot; value=&amp;quot;19&amp;quot; /&amp;gt;&amp;lt;/Value&amp;gt;&amp;lt;/PromptDefinitionReference&amp;gt;&amp;lt;/Def'"</definedName>
    <definedName name="_AMO_ContentDefinition_179730293.6" hidden="1">"'initionReferencesAndValues&amp;gt;&amp;lt;/PromptValues&amp;gt;""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&amp;lt;Name&amp;gt;FIV_SpermeDonneur&amp;lt;/Name&amp;gt;&amp;#xD;&amp;#xA;  &amp;l'"</definedName>
    <definedName name="_AMO_ContentDefinition_179730293.7" hidden="1">"'t;Version&amp;gt;1&amp;lt;/Version&amp;gt;&amp;#xD;&amp;#xA;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&amp;lt;DisplayName&amp;gt;FIV_Sperme'"</definedName>
    <definedName name="_AMO_ContentDefinition_179730293.8" hidden="1">"'Donneur&amp;lt;/DisplayName&amp;gt;&amp;#xD;&amp;#xA;  &amp;lt;DisplayPath&amp;gt;/ABM/DPEGH/AMP/FIV_SpermeDonneur&amp;lt;/DisplayPath&amp;gt;&amp;#xD;&amp;#xA;  &amp;lt;SBIP&amp;gt;/ABM/DPEGH/AMP/FIV_SpermeDonneur&amp;lt;/SBIP&amp;gt;&amp;#xD;&amp;#xA;  &amp;lt;SBIPFull&amp;gt;/ABM/DPEGH/AMP/FIV_SpermeDonneur(StoredProce'"</definedName>
    <definedName name="_AMO_ContentDefinition_179730293.9" hidden="1">"'ss)&amp;lt;/SBIPFull&amp;gt;&amp;#xD;&amp;#xA;  &amp;lt;Path&amp;gt;/ABM/DPEGH/AMP/FIV_SpermeDonneur&amp;lt;/Path&amp;gt;&amp;#xD;&amp;#xA;  &amp;lt;ParentDNA&amp;gt;&amp;amp;lt;DNA&amp;amp;gt;&amp;#xD;&amp;#xA;  &amp;amp;lt;Type&amp;amp;gt;OMFolder&amp;amp;lt;/Type&amp;amp;gt;&amp;#xD;&amp;#xA;  &amp;amp;lt;Name&amp;amp;gt;AMP&amp;amp;lt;/Name&amp;amp;'"</definedName>
    <definedName name="_AMO_ContentDefinition_212339570" hidden="1">"'Partitions:16'"</definedName>
    <definedName name="_AMO_ContentDefinition_212339570.0" hidden="1">"'&lt;ContentDefinition name=""FIV_SpermeDonneur"" rsid=""212339570"" type=""StoredProcess"" format=""ReportXml"" imgfmt=""ActiveX"" created=""07/27/2016 15:22:33"" modifed=""06/10/2022 16:17:17"" user=""SAS Administrator"" apply=""False"" css=""C:\Program'"</definedName>
    <definedName name="_AMO_ContentDefinition_212339570.1" hidden="1">"' Files (x86)\SASHome\x86\SASAddinforMicrosoftOffice\8\Styles\AMODefault.css"" range=""FIV_SpermeDonneur"" auto=""False"" xTime=""00:02:13.3007413"" rTime=""00:00:01.8710127"" bgnew=""False"" nFmt=""False"" grphSet=""True"" imgY=""0"" imgX=""0"" redi'"</definedName>
    <definedName name="_AMO_ContentDefinition_212339570.10" hidden="1">"'t;&amp;#xD;&amp;#xA;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&amp;amp;lt;ParentNam'"</definedName>
    <definedName name="_AMO_ContentDefinition_212339570.11" hidden="1">"'e&amp;amp;gt;DPEGH&amp;amp;lt;/ParentName&amp;amp;gt;&amp;#xD;&amp;#xA;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&amp;amp;lt;SBIP&amp;amp;gt;/ABM/DPEGH/AMP&amp;amp;lt;/SBIP'"</definedName>
    <definedName name="_AMO_ContentDefinition_212339570.12" hidden="1">"'&amp;amp;gt;&amp;#xD;&amp;#xA;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n=""Ser'"</definedName>
    <definedName name="_AMO_ContentDefinition_212339570.13" hidden="1">"'verName"" v=""SASApp"" /&gt;_x000D_
  &lt;param n=""PromptIds"" v=""PromptDef_1469632700210_138788"" /&gt;_x000D_
  &lt;param n=""PromptLocs"" v=""_AMO_SingleObject_CellPrompt_PromptDef_1469632700210_138788_Stp"" /&gt;_x000D_
  &lt;param n=""ClassName"" v=""SAS.OfficeAddin.StoredProces'"</definedName>
    <definedName name="_AMO_ContentDefinition_212339570.14" hidden="1">"'s"" /&gt;_x000D_
 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n=""maxReportC'"</definedName>
    <definedName name="_AMO_ContentDefinition_212339570.15" hidden="1">"'ols"" v=""5"" /&gt;_x000D_
  &lt;fids n=""main.srx"" v=""0"" /&gt;_x000D_
  &lt;ExcelXMLOptions AdjColWidths=""True"" RowOpt=""InsertEntire"" ColOpt=""InsertCells"" /&gt;_x000D_
&lt;/ContentDefinition&gt;'"</definedName>
    <definedName name="_AMO_ContentDefinition_212339570.2" hidden="1">"'rect=""False""&gt;_x000D_
  &lt;files&gt;D:\Users\azebina\Documents\My SAS Files\Add-In for Microsoft Office\_SOA_A5ZECI7D.BC00000X_124809153\main.srx&lt;/files&gt;_x000D_
  &lt;parents /&gt;_x000D_
  &lt;children /&gt;_x000D_
  &lt;param n=""DisplayName"" v=""FIV_SpermeDonneur"" /&gt;_x000D_
  &lt;param n=""Displa'"</definedName>
    <definedName name="_AMO_ContentDefinition_212339570.3" hidden="1">"'yType"" v=""Application stockée"" /&gt;_x000D_
  &lt;param n=""AMO_Version"" v=""8.3"" /&gt;_x000D_
  &lt;param n=""ServerHostName"" v=""YAM"" /&gt;_x000D_
  &lt;param n=""Author"" v=""SAS Administrator"" /&gt;_x000D_
  &lt;param n=""AMO_Description"" v=""FIV hors ICSI avec spermatozoides de donne'"</definedName>
    <definedName name="_AMO_ContentDefinition_212339570.4" hidden="1">"'ur"" /&gt;_x000D_
  &lt;param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promptId=&amp;quot;PromptDef_1'"</definedName>
    <definedName name="_AMO_ContentDefinition_212339570.5" hidden="1">"'469632700210_138788&amp;quot; name=&amp;quot;INC&amp;quot; definitionType=&amp;quot;TextDefinition&amp;quot; selectionType=&amp;quot;Single&amp;quot;&amp;gt;&amp;lt;Value&amp;gt;&amp;lt;String obj=&amp;quot;p3&amp;quot; value=&amp;quot;19&amp;quot; /&amp;gt;&amp;lt;/Value&amp;gt;&amp;lt;/PromptDefinitionReference&amp;gt;&amp;lt;/Defi'"</definedName>
    <definedName name="_AMO_ContentDefinition_212339570.6" hidden="1">"'nitionReferencesAndValues&amp;gt;&amp;lt;/PromptValues&amp;gt;""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&amp;lt;Name&amp;gt;FIV_SpermeDonneur&amp;lt;/Name&amp;gt;&amp;#xD;&amp;#xA;  &amp;lt'"</definedName>
    <definedName name="_AMO_ContentDefinition_212339570.7" hidden="1">"';Version&amp;gt;1&amp;lt;/Version&amp;gt;&amp;#xD;&amp;#xA;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&amp;lt;DisplayName&amp;gt;FIV_SpermeD'"</definedName>
    <definedName name="_AMO_ContentDefinition_212339570.8" hidden="1">"'onneur&amp;lt;/DisplayName&amp;gt;&amp;#xD;&amp;#xA;  &amp;lt;DisplayPath&amp;gt;/ABM/DPEGH/AMP/FIV_SpermeDonneur&amp;lt;/DisplayPath&amp;gt;&amp;#xD;&amp;#xA;  &amp;lt;SBIP&amp;gt;/ABM/DPEGH/AMP/FIV_SpermeDonneur&amp;lt;/SBIP&amp;gt;&amp;#xD;&amp;#xA;  &amp;lt;SBIPFull&amp;gt;/ABM/DPEGH/AMP/FIV_SpermeDonneur(StoredProces'"</definedName>
    <definedName name="_AMO_ContentDefinition_212339570.9" hidden="1">"'s)&amp;lt;/SBIPFull&amp;gt;&amp;#xD;&amp;#xA;  &amp;lt;Path&amp;gt;/ABM/DPEGH/AMP/FIV_SpermeDonneur&amp;lt;/Path&amp;gt;&amp;#xD;&amp;#xA;  &amp;lt;ParentDNA&amp;gt;&amp;amp;lt;DNA&amp;amp;gt;&amp;#xD;&amp;#xA;  &amp;amp;lt;Type&amp;amp;gt;OMFolder&amp;amp;lt;/Type&amp;amp;gt;&amp;#xD;&amp;#xA;  &amp;amp;lt;Name&amp;amp;gt;AMP&amp;amp;lt;/Name&amp;amp;g'"</definedName>
    <definedName name="_AMO_ContentDefinition_320049730" hidden="1">"'Partitions:16'"</definedName>
    <definedName name="_AMO_ContentDefinition_320049730.0" hidden="1">"'&lt;ContentDefinition name=""FIV_DonOvo"" rsid=""320049730"" type=""StoredProcess"" format=""ReportXml"" imgfmt=""ActiveX"" created=""07/27/2016 16:08:23"" modifed=""06/15/2022 18:00:31"" user=""SAS Administrator"" apply=""False"" css=""C:\Program Files '"</definedName>
    <definedName name="_AMO_ContentDefinition_320049730.1" hidden="1">"'(x86)\SASHome\x86\SASAddinforMicrosoftOffice\8\Styles\AMODefault.css"" range=""FIV_DonOvo"" auto=""False"" xTime=""00:01:58.6853682"" rTime=""00:00:01.3040156"" bgnew=""False"" nFmt=""False"" grphSet=""True"" imgY=""0"" imgX=""0"" redirect=""False""&gt;_x000D_'"</definedName>
    <definedName name="_AMO_ContentDefinition_320049730.10" hidden="1">"'bly&amp;amp;gt;SAS.EG.SDS.Model&amp;amp;lt;/Assembly&amp;amp;gt;&amp;#xD;&amp;#xA;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&amp;amp;lt;DisplayName&amp;amp;gt;AMP&amp;amp'"</definedName>
    <definedName name="_AMO_ContentDefinition_320049730.11" hidden="1">"';lt;/DisplayName&amp;amp;gt;&amp;#xD;&amp;#xA;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&amp;amp;lt;SBIPFull&amp;amp;gt;/ABM/DPEGH/AMP(Folder)&amp;amp;lt;/SBIPFull&amp;amp'"</definedName>
    <definedName name="_AMO_ContentDefinition_320049730.12" hidden="1">"';gt;&amp;#xD;&amp;#xA;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v=""PromptDef_1469635590469_47494""'"</definedName>
    <definedName name="_AMO_ContentDefinition_320049730.13" hidden="1">"' /&gt;_x000D_
  &lt;param n=""PromptLocs"" v=""_AMO_SingleObject_CellPrompt_PromptDef_1469635590469_47494_Stp"" /&gt;_x000D_
  &lt;param n=""ClassName"" v=""SAS.OfficeAddin.StoredProcess"" /&gt;_x000D_
  &lt;param n=""XlNative"" v=""False"" /&gt;_x000D_
  &lt;param n=""UnselectedIds"" v="""" /&gt;_x000D_
 '"</definedName>
    <definedName name="_AMO_ContentDefinition_320049730.14" hidden="1">"' &lt;param n=""_ROM_Version_"" v=""1.3"" /&gt;_x000D_
  &lt;param n=""_ROM_Application_"" v=""ODS"" /&gt;_x000D_
  &lt;param n=""_ROM_AppVersion_"" v=""9.4"" /&gt;_x000D_
  &lt;param n=""maxReportCols"" v=""5"" /&gt;_x000D_
  &lt;fids n=""main.srx"" v=""0"" /&gt;_x000D_
  &lt;ExcelXMLOptions AdjColWidths=""Tru'"</definedName>
    <definedName name="_AMO_ContentDefinition_320049730.15" hidden="1">"'e"" RowOpt=""InsertEntire"" ColOpt=""InsertCells"" /&gt;_x000D_
&lt;/ContentDefinition&gt;'"</definedName>
    <definedName name="_AMO_ContentDefinition_320049730.2" hidden="1">"'
  &lt;files&gt;D:\Users\azebina\Documents\My SAS Files\Add-In for Microsoft Office\_SOA_A5ZECI7D.BC00000V_416573530\main.srx&lt;/files&gt;_x000D_
  &lt;parents /&gt;_x000D_
  &lt;children /&gt;_x000D_
  &lt;param n=""DisplayName"" v=""FIV_DonOvo"" /&gt;_x000D_
  &lt;param n=""DisplayType"" v=""Application '"</definedName>
    <definedName name="_AMO_ContentDefinition_320049730.3" hidden="1">"'stockée"" /&gt;_x000D_
  &lt;param n=""AMO_Version"" v=""8.3"" /&gt;_x000D_
  &lt;param n=""ServerHostName"" v=""YAM"" /&gt;_x000D_
  &lt;param n=""Author"" v=""SAS Administrator"" /&gt;_x000D_
  &lt;param n=""AMO_Description"" v=""FIV avec don d'ovocytes"" /&gt;_x000D_
  &lt;param n=""RawValues"" v=""True"" '"</definedName>
    <definedName name="_AMO_ContentDefinition_320049730.4" hidden="1">"'/&gt;_x000D_
  &lt;param n=""Prompts"" v=""&amp;lt;PromptValues obj=&amp;quot;p1&amp;quot; version=&amp;quot;1.0&amp;quot;&amp;gt;&amp;lt;DefinitionReferencesAndValues&amp;gt;&amp;lt;PromptDefinitionReference obj=&amp;quot;p2&amp;quot; promptId=&amp;quot;PromptDef_1469635590469_47494&amp;quot; name=&amp;quot;INC&amp;quot;'"</definedName>
    <definedName name="_AMO_ContentDefinition_320049730.5" hidden="1">"' definitionType=&amp;quot;TextDefinition&amp;quot; selectionType=&amp;quot;Single&amp;quot;&amp;gt;&amp;lt;Value&amp;gt;&amp;lt;String obj=&amp;quot;p3&amp;quot; value=&amp;quot;17a&amp;quot; /&amp;gt;&amp;lt;/Value&amp;gt;&amp;lt;/PromptDefinitionReference&amp;gt;&amp;lt;/DefinitionReferencesAndValues&amp;gt;&amp;lt;/PromptValue'"</definedName>
    <definedName name="_AMO_ContentDefinition_320049730.6" hidden="1">"'s&amp;gt;"" /&gt;_x000D_
  &lt;param n=""HasPrompts"" v=""True"" /&gt;_x000D_
  &lt;param n=""DNA"" v=""&amp;lt;DNA&amp;gt;&amp;#xD;&amp;#xA;  &amp;lt;Type&amp;gt;StoredProcess&amp;lt;/Type&amp;gt;&amp;#xD;&amp;#xA;  &amp;lt;Name&amp;gt;FIV_DonOvo&amp;lt;/Name&amp;gt;&amp;#xD;&amp;#xA;  &amp;lt;Version&amp;gt;1&amp;lt;/Version&amp;gt;&amp;#xD;&amp;#xA;  &amp;lt;Assembl'"</definedName>
    <definedName name="_AMO_ContentDefinition_320049730.7" hidden="1">"'y&amp;gt;SAS.EG.SDS.Model&amp;lt;/Assembly&amp;gt;&amp;#xD;&amp;#xA;  &amp;lt;Factory&amp;gt;SAS.EG.SDS.Model.Creator&amp;lt;/Factory&amp;gt;&amp;#xD;&amp;#xA;  &amp;lt;ParentName&amp;gt;AMP&amp;lt;/ParentName&amp;gt;&amp;#xD;&amp;#xA;  &amp;lt;DisplayName&amp;gt;FIV_DonOvo&amp;lt;/DisplayName&amp;gt;&amp;#xD;&amp;#xA;  &amp;lt;DisplayPath&amp;gt;/A'"</definedName>
    <definedName name="_AMO_ContentDefinition_320049730.8" hidden="1">"'BM/DPEGH/AMP/FIV_DonOvo&amp;lt;/DisplayPath&amp;gt;&amp;#xD;&amp;#xA;  &amp;lt;SBIP&amp;gt;/ABM/DPEGH/AMP/FIV_DonOvo&amp;lt;/SBIP&amp;gt;&amp;#xD;&amp;#xA;  &amp;lt;SBIPFull&amp;gt;/ABM/DPEGH/AMP/FIV_DonOvo(StoredProcess)&amp;lt;/SBIPFull&amp;gt;&amp;#xD;&amp;#xA;  &amp;lt;Path&amp;gt;/ABM/DPEGH/AMP/FIV_DonOvo&amp;lt;/Path&amp;gt'"</definedName>
    <definedName name="_AMO_ContentDefinition_320049730.9" hidden="1">"';&amp;#xD;&amp;#xA;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&amp;amp;lt;Assem'"</definedName>
    <definedName name="_AMO_ContentDefinition_323471820" hidden="1">"'Partitions:17'"</definedName>
    <definedName name="_AMO_ContentDefinition_323471820.0" hidden="1">"'&lt;ContentDefinition name=""TxgrossesseECHO_technique"" rsid=""323471820"" type=""StoredProcess"" format=""ReportXml"" imgfmt=""ActiveX"" created=""07/28/2016 14:40:24"" modifed=""06/16/2022 10:09:18"" user=""SAS Administrator"" apply=""False"" css=""C:'"</definedName>
    <definedName name="_AMO_ContentDefinition_323471820.1" hidden="1">"'\Program Files (x86)\SASHome\x86\SASAddinforMicrosoftOffice\8\Styles\AMODefault.css"" range=""TxgrossesseECHO_technique_2"" auto=""False"" xTime=""00:01:55.4457469"" rTime=""00:00:01.2200136"" bgnew=""False"" nFmt=""True"" grphSet=""True"" imgY=""0'"</definedName>
    <definedName name="_AMO_ContentDefinition_323471820.10" hidden="1">"'DNA&amp;amp;gt;&amp;#xD;&amp;#xA;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&amp;amp;lt;Assembly&amp;amp;gt;SAS.EG.SDS.Model&amp;amp;lt;/As'"</definedName>
    <definedName name="_AMO_ContentDefinition_323471820.11" hidden="1">"'sembly&amp;amp;gt;&amp;#xD;&amp;#xA;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&amp;amp;lt;DisplayName&amp;amp;gt;AMP&amp;amp;lt;/DisplayName&amp;amp;gt;&amp;#xD;&amp;#xA;  &amp;a'"</definedName>
    <definedName name="_AMO_ContentDefinition_323471820.12" hidden="1">"'mp;lt;DisplayPath&amp;amp;gt;/ABM/DPEGH/AMP&amp;amp;lt;/DisplayPath&amp;amp;gt;&amp;#xD;&amp;#xA;  &amp;amp;lt;SBIP&amp;amp;gt;/ABM/DPEGH/AMP&amp;amp;lt;/SBIP&amp;amp;gt;&amp;#xD;&amp;#xA;  &amp;amp;lt;SBIPFull&amp;amp;gt;/ABM/DPEGH/AMP(Folder)&amp;amp;lt;/SBIPFull&amp;amp;gt;&amp;#xD;&amp;#xA;  &amp;amp;lt;Path&amp;amp;gt;/A'"</definedName>
    <definedName name="_AMO_ContentDefinition_323471820.13" hidden="1">"'BM/DPEGH/AMP&amp;amp;lt;/Path&amp;amp;gt;&amp;#xD;&amp;#xA;&amp;amp;lt;/DNA&amp;amp;gt;&amp;lt;/ParentDNA&amp;gt;&amp;#xD;&amp;#xA;&amp;lt;/DNA&amp;gt;"" /&gt;_x000D_
  &lt;param n=""ServerName"" v=""SASApp"" /&gt;_x000D_
  &lt;param n=""PromptIds"" v=""PromptDef_1469710209974_721142"" /&gt;_x000D_
  &lt;param n=""PromptLocs"" v=""_A'"</definedName>
    <definedName name="_AMO_ContentDefinition_323471820.14" hidden="1">"'MO_SingleObject_CellPrompt_PromptDef_1469710209974_721142_Stp"" /&gt;_x000D_
  &lt;param n=""ClassName"" v=""SAS.OfficeAddin.StoredProcess"" /&gt;_x000D_
  &lt;param n=""XlNative"" v=""False"" /&gt;_x000D_
  &lt;param n=""UnselectedIds"" v="""" /&gt;_x000D_
  &lt;param n=""_ROM_Version_"" v=""1.3'"</definedName>
    <definedName name="_AMO_ContentDefinition_323471820.15" hidden="1">"'"" /&gt;_x000D_
  &lt;param n=""_ROM_Application_"" v=""ODS"" /&gt;_x000D_
  &lt;param n=""_ROM_AppVersion_"" v=""9.4"" /&gt;_x000D_
  &lt;param n=""maxReportCols"" v=""3"" /&gt;_x000D_
  &lt;fids n=""main.srx"" v=""0"" /&gt;_x000D_
  &lt;ExcelXMLOptions AdjColWidths=""True"" RowOpt=""InsertEntire"" ColOpt=""'"</definedName>
    <definedName name="_AMO_ContentDefinition_323471820.16" hidden="1">"'InsertCells"" /&gt;_x000D_
&lt;/ContentDefinition&gt;'"</definedName>
    <definedName name="_AMO_ContentDefinition_323471820.2" hidden="1">"'"" imgX=""0"" redirect=""False""&gt;_x000D_
  &lt;files&gt;D:\Users\azebina\Documents\My SAS Files\Add-In for Microsoft Office\_SOA_A5ZECI7D.BC00001E_725157546\main.srx&lt;/files&gt;_x000D_
  &lt;parents /&gt;_x000D_
  &lt;children /&gt;_x000D_
  &lt;param n=""DisplayName"" v=""TxgrossesseECHO_technique'"</definedName>
    <definedName name="_AMO_ContentDefinition_323471820.3" hidden="1">"'"" /&gt;_x000D_
  &lt;param n=""DisplayType"" v=""Application stockée"" /&gt;_x000D_
  &lt;param n=""AMO_Version"" v=""8.3"" /&gt;_x000D_
  &lt;param n=""ServerHostName"" v=""YAM"" /&gt;_x000D_
  &lt;param n=""Author"" v=""SAS Administrator"" /&gt;_x000D_
  &lt;param n=""AMO_Description"" v=""Taux de grossesse'"</definedName>
    <definedName name="_AMO_ContentDefinition_323471820.4" hidden="1">"' echographiques apres tentative d AMP selon la technique et l origine des gametes"" /&gt;_x000D_
  &lt;param n=""RawValues"" v=""True"" /&gt;_x000D_
  &lt;param n=""Prompts"" v=""&amp;lt;PromptValues obj=&amp;quot;p1&amp;quot; version=&amp;quot;1.0&amp;quot;&amp;gt;&amp;lt;DefinitionReferencesAndValues'"</definedName>
    <definedName name="_AMO_ContentDefinition_323471820.5" hidden="1">"'&amp;gt;&amp;lt;PromptDefinitionReference obj=&amp;quot;p2&amp;quot; promptId=&amp;quot;PromptDef_1469710209974_721142&amp;quot; name=&amp;quot;INC&amp;quot; definitionType=&amp;quot;TextDefinition&amp;quot; selectionType=&amp;quot;Single&amp;quot;&amp;gt;&amp;lt;Value&amp;gt;&amp;lt;String obj=&amp;quot;p3&amp;quot; valu'"</definedName>
    <definedName name="_AMO_ContentDefinition_323471820.6" hidden="1">"'e=&amp;quot;1&amp;quot; /&amp;gt;&amp;lt;/Value&amp;gt;&amp;lt;/PromptDefinitionReference&amp;gt;&amp;lt;/DefinitionReferencesAndValues&amp;gt;&amp;lt;/PromptValues&amp;gt;"" /&gt;_x000D_
  &lt;param n=""HasPrompts"" v=""True"" /&gt;_x000D_
  &lt;param n=""DNA"" v=""&amp;lt;DNA&amp;gt;&amp;#xD;&amp;#xA;  &amp;lt;Type&amp;gt;StoredProcess&amp;lt;'"</definedName>
    <definedName name="_AMO_ContentDefinition_323471820.7" hidden="1">"'/Type&amp;gt;&amp;#xD;&amp;#xA;  &amp;lt;Name&amp;gt;TxgrossesseECHO_technique&amp;lt;/Name&amp;gt;&amp;#xD;&amp;#xA;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&amp;lt;Factory&amp;gt;SAS.EG.SDS.Model.Creator&amp;lt;/Factory&amp;gt;&amp;#xD;&amp;#x'"</definedName>
    <definedName name="_AMO_ContentDefinition_323471820.8" hidden="1">"'A;  &amp;lt;ParentName&amp;gt;AMP&amp;lt;/ParentName&amp;gt;&amp;#xD;&amp;#xA;  &amp;lt;DisplayName&amp;gt;TxgrossesseECHO_technique&amp;lt;/DisplayName&amp;gt;&amp;#xD;&amp;#xA;  &amp;lt;DisplayPath&amp;gt;/ABM/DPEGH/AMP/TxgrossesseECHO_technique&amp;lt;/DisplayPath&amp;gt;&amp;#xD;&amp;#xA;  &amp;lt;SBIP&amp;gt;/ABM/DPEGH/AMP/T'"</definedName>
    <definedName name="_AMO_ContentDefinition_323471820.9" hidden="1">"'xgrossesseECHO_technique&amp;lt;/SBIP&amp;gt;&amp;#xD;&amp;#xA;  &amp;lt;SBIPFull&amp;gt;/ABM/DPEGH/AMP/TxgrossesseECHO_technique(StoredProcess)&amp;lt;/SBIPFull&amp;gt;&amp;#xD;&amp;#xA;  &amp;lt;Path&amp;gt;/ABM/DPEGH/AMP/TxgrossesseECHO_technique&amp;lt;/Path&amp;gt;&amp;#xD;&amp;#xA;  &amp;lt;ParentDNA&amp;gt;&amp;amp;lt;'"</definedName>
    <definedName name="_AMO_ContentDefinition_408986898" hidden="1">"'Partitions:16'"</definedName>
    <definedName name="_AMO_ContentDefinition_408986898.0" hidden="1">"'&lt;ContentDefinition name=""VIH_EvolPatient"" rsid=""408986898"" type=""StoredProcess"" format=""ReportXml"" imgfmt=""ActiveX"" created=""04/20/2021 17:34:36"" modifed=""06/10/2022 12:09:51"" user=""SAS Administrator"" apply=""False"" css=""C:\Program F'"</definedName>
    <definedName name="_AMO_ContentDefinition_408986898.1" hidden="1">"'iles (x86)\SASHome\x86\SASAddinforMicrosoftOffice\8\Styles\AMODefault.css"" range=""VIH_EvolPatient"" auto=""False"" xTime=""00:11:39.4464534"" rTime=""00:00:01.2560197"" bgnew=""False"" nFmt=""True"" grphSet=""True"" imgY=""0"" imgX=""0"" redirect='"</definedName>
    <definedName name="_AMO_ContentDefinition_408986898.10" hidden="1">"'DS.Model&amp;amp;lt;/Assembly&amp;amp;gt;&amp;#xD;&amp;#xA;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&amp;amp;lt;DisplayName&amp;amp;gt;AMP&amp;amp;lt;/DisplayName&amp;am'"</definedName>
    <definedName name="_AMO_ContentDefinition_408986898.11" hidden="1">"'p;gt;&amp;#xD;&amp;#xA;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&amp;amp;lt;SBIPFull&amp;amp;gt;/ABM/DPEGH/AMP(Folder)&amp;amp;lt;/SBIPFull&amp;amp;gt;&amp;#xD;&amp;#xA;  &amp;am'"</definedName>
    <definedName name="_AMO_ContentDefinition_408986898.12" hidden="1">"'p;lt;Path&amp;amp;gt;/ABM/DPEGH/AMP&amp;amp;lt;/Path&amp;amp;gt;&amp;#xD;&amp;#xA;&amp;amp;lt;/DNA&amp;amp;gt;&amp;lt;/ParentDNA&amp;gt;&amp;#xD;&amp;#xA;&amp;lt;/DNA&amp;gt;""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v=""PromptDef_1618936272542_133445"" /&gt;_x000D_
  &lt;param n=""'"</definedName>
    <definedName name="_AMO_ContentDefinition_408986898.13" hidden="1">"'PromptLocs"" v=""_AMO_SingleObject_CellPrompt_PromptDef_1618936272542_133445_Stp"" /&gt;_x000D_
  &lt;param n=""ClassName"" v=""SAS.OfficeAddin.StoredProcess"" /&gt;_x000D_
  &lt;param n=""XlNative"" v=""False"" /&gt;_x000D_
  &lt;param n=""UnselectedIds"" v="""" /&gt;_x000D_
  &lt;param n=""_RO'"</definedName>
    <definedName name="_AMO_ContentDefinition_408986898.14" hidden="1">"'M_Version_"" v=""1.3"" /&gt;_x000D_
  &lt;param n=""_ROM_Application_"" v=""ODS"" /&gt;_x000D_
  &lt;param n=""_ROM_AppVersion_"" v=""9.4"" /&gt;_x000D_
  &lt;param n=""maxReportCols"" v=""9"" /&gt;_x000D_
  &lt;fids n=""main.srx"" v=""0"" /&gt;_x000D_
  &lt;ExcelXMLOptions AdjColWidths=""True"" RowOpt=""Ins'"</definedName>
    <definedName name="_AMO_ContentDefinition_408986898.15" hidden="1">"'ertEntire"" ColOpt=""InsertCells"" /&gt;_x000D_
&lt;/ContentDefinition&gt;'"</definedName>
    <definedName name="_AMO_ContentDefinition_408986898.2" hidden="1">"'""False""&gt;_x000D_
  &lt;files&gt;D:\Users\azebina\Documents\My SAS Files\Add-In for Microsoft Office\_SOA_A5ZECI7D.BC00001F_513071340\main.srx&lt;/files&gt;_x000D_
  &lt;parents /&gt;_x000D_
  &lt;children /&gt;_x000D_
  &lt;param n=""DisplayName"" v=""VIH_EvolPatient"" /&gt;_x000D_
  &lt;param n=""DisplayType""'"</definedName>
    <definedName name="_AMO_ContentDefinition_408986898.3" hidden="1">"' v=""Application stockée"" /&gt;_x000D_
  &lt;param n=""AMO_Version"" v=""8.3"" /&gt;_x000D_
  &lt;param n=""ServerHostName"" v=""YAM"" /&gt;_x000D_
  &lt;param n=""Author"" v=""SAS Administrator"" /&gt;_x000D_
  &lt;param n=""RawValues"" v=""True"" /&gt;_x000D_
  &lt;param n=""Prompts"" v=""&amp;lt;PromptValues o'"</definedName>
    <definedName name="_AMO_ContentDefinition_408986898.4" hidden="1">"'bj=&amp;quot;p1&amp;quot; version=&amp;quot;1.0&amp;quot;&amp;gt;&amp;lt;DefinitionReferencesAndValues&amp;gt;&amp;lt;PromptDefinitionReference obj=&amp;quot;p2&amp;quot; promptId=&amp;quot;PromptDef_1618936272542_133445&amp;quot; name=&amp;quot;INC&amp;quot; definitionType=&amp;quot;TextDefinition&amp;quot; selec'"</definedName>
    <definedName name="_AMO_ContentDefinition_408986898.5" hidden="1">"'tionType=&amp;quot;Single&amp;quot;&amp;gt;&amp;lt;Value&amp;gt;&amp;lt;String obj=&amp;quot;p3&amp;quot; value=&amp;quot;23&amp;quot; /&amp;gt;&amp;lt;/Value&amp;gt;&amp;lt;/PromptDefinitionReference&amp;gt;&amp;lt;/DefinitionReferencesAndValues&amp;gt;&amp;lt;/PromptValues&amp;gt;"" /&gt;_x000D_
  &lt;param n=""HasPrompts"" v=""True"" '"</definedName>
    <definedName name="_AMO_ContentDefinition_408986898.6" hidden="1">"'/&gt;_x000D_
  &lt;param n=""DNA"" v=""&amp;lt;DNA&amp;gt;&amp;#xD;&amp;#xA;  &amp;lt;Type&amp;gt;StoredProcess&amp;lt;/Type&amp;gt;&amp;#xD;&amp;#xA;  &amp;lt;Name&amp;gt;VIH_EvolPatient&amp;lt;/Name&amp;gt;&amp;#xD;&amp;#xA;  &amp;lt;Version&amp;gt;1&amp;lt;/Version&amp;gt;&amp;#xD;&amp;#xA;  &amp;lt;Assembly&amp;gt;SAS.EG.SDS.Model&amp;lt;/Assembly&amp;gt;&amp;#xD;&amp;'"</definedName>
    <definedName name="_AMO_ContentDefinition_408986898.7" hidden="1">"'#xA;  &amp;lt;Factory&amp;gt;SAS.EG.SDS.Model.Creator&amp;lt;/Factory&amp;gt;&amp;#xD;&amp;#xA;  &amp;lt;ParentName&amp;gt;AMP&amp;lt;/ParentName&amp;gt;&amp;#xD;&amp;#xA;  &amp;lt;DisplayName&amp;gt;VIH_EvolPatient&amp;lt;/DisplayName&amp;gt;&amp;#xD;&amp;#xA;  &amp;lt;DisplayPath&amp;gt;/ABM/DPEGH/AMP/VIH_EvolPatient&amp;lt;/Displa'"</definedName>
    <definedName name="_AMO_ContentDefinition_408986898.8" hidden="1">"'yPath&amp;gt;&amp;#xD;&amp;#xA;  &amp;lt;SBIP&amp;gt;/ABM/DPEGH/AMP/VIH_EvolPatient&amp;lt;/SBIP&amp;gt;&amp;#xD;&amp;#xA;  &amp;lt;SBIPFull&amp;gt;/ABM/DPEGH/AMP/VIH_EvolPatient(StoredProcess)&amp;lt;/SBIPFull&amp;gt;&amp;#xD;&amp;#xA;  &amp;lt;Path&amp;gt;/ABM/DPEGH/AMP/VIH_EvolPatient&amp;lt;/Path&amp;gt;&amp;#xD;&amp;#xA;  &amp;lt;Pa'"</definedName>
    <definedName name="_AMO_ContentDefinition_408986898.9" hidden="1">"'rentDNA&amp;gt;&amp;amp;lt;DNA&amp;amp;gt;&amp;#xD;&amp;#xA;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&amp;amp;lt;Assembly&amp;amp;gt;SAS.EG.S'"</definedName>
    <definedName name="_AMO_ContentDefinition_482936034" hidden="1">"'Partitions:16'"</definedName>
    <definedName name="_AMO_ContentDefinition_482936034.0" hidden="1">"'&lt;ContentDefinition name=""IIU_SpermeConjoint"" rsid=""482936034"" type=""StoredProcess"" format=""ReportXml"" imgfmt=""ActiveX"" created=""07/27/2016 12:05:36"" modifed=""06/10/2022 12:08:40"" user=""SAS Administrator"" apply=""False"" css=""C:\Progra'"</definedName>
    <definedName name="_AMO_ContentDefinition_482936034.1" hidden="1">"'m Files (x86)\SASHome\x86\SASAddinforMicrosoftOffice\8\Styles\AMODefault.css"" range=""IIU_SpermeConjoint_2"" auto=""False"" xTime=""00:11:28.1967778"" rTime=""00:00:01.5920060"" bgnew=""False"" nFmt=""False"" grphSet=""True"" imgY=""0"" imgX=""0"" '"</definedName>
    <definedName name="_AMO_ContentDefinition_482936034.10" hidden="1">"'t;Name&amp;amp;gt;AMP&amp;amp;lt;/Name&amp;amp;gt;&amp;#xD;&amp;#xA;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&amp;amp;lt;Factory&amp;amp;gt;SAS.EG.SDS.Model.Creator&amp;amp;lt;/Factory&amp;'"</definedName>
    <definedName name="_AMO_ContentDefinition_482936034.11" hidden="1">"'amp;gt;&amp;#xD;&amp;#xA;  &amp;amp;lt;ParentName&amp;amp;gt;DPEGH&amp;amp;lt;/ParentName&amp;amp;gt;&amp;#xD;&amp;#xA;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&amp;amp;lt;SBI'"</definedName>
    <definedName name="_AMO_ContentDefinition_482936034.12" hidden="1">"'P&amp;amp;gt;/ABM/DPEGH/AMP&amp;amp;lt;/SBIP&amp;amp;gt;&amp;#xD;&amp;#xA;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&amp;amp;lt;Path&amp;amp;gt;/ABM/DPEGH/AMP&amp;amp;lt;/Path&amp;amp;gt;&amp;#xD;&amp;#xA;&amp;amp;lt;/DNA&amp;amp;gt;&amp;lt;/ParentDNA&amp;gt;&amp;#xD;&amp;#xA'"</definedName>
    <definedName name="_AMO_ContentDefinition_482936034.13" hidden="1">"';&amp;lt;/DNA&amp;gt;"" /&gt;_x000D_
  &lt;param n=""ServerName"" v=""SASApp"" /&gt;_x000D_
  &lt;param n=""PromptIds"" v=""PromptDef_1469620903374_81080"" /&gt;_x000D_
  &lt;param n=""PromptLocs"" v=""_AMO_SingleObject_CellPrompt_PromptDef_1469620903374_81080_Stp"" /&gt;_x000D_
  &lt;param n=""ClassName'"</definedName>
    <definedName name="_AMO_ContentDefinition_482936034.14" hidden="1">"'"" v=""SAS.OfficeAddin.StoredProcess"" /&gt;_x000D_
  &lt;param n=""XlNative"" v=""False"" /&gt;_x000D_
  &lt;param n=""UnselectedIds"" v="""" /&gt;_x000D_
  &lt;param n=""_ROM_Version_"" v=""1.3"" /&gt;_x000D_
  &lt;param n=""_ROM_Application_"" v=""ODS"" /&gt;_x000D_
  &lt;param n=""_ROM_AppVersion_"" v=""'"</definedName>
    <definedName name="_AMO_ContentDefinition_482936034.15" hidden="1">"'9.4"" /&gt;_x000D_
  &lt;param n=""maxReportCols"" v=""5"" /&gt;_x000D_
  &lt;fids n=""main.srx"" v=""0"" /&gt;_x000D_
  &lt;ExcelXMLOptions AdjColWidths=""True"" RowOpt=""InsertEntire"" ColOpt=""InsertCells"" /&gt;_x000D_
&lt;/ContentDefinition&gt;'"</definedName>
    <definedName name="_AMO_ContentDefinition_482936034.2" hidden="1">"'redirect=""False""&gt;_x000D_
  &lt;files&gt;D:\Users\azebina\Documents\My SAS Files\Add-In for Microsoft Office\_SOA_A5ZECI7D.BC000012_33083842\main.srx&lt;/files&gt;_x000D_
  &lt;parents /&gt;_x000D_
  &lt;children /&gt;_x000D_
  &lt;param n=""DisplayName"" v=""IIU_SpermeConjoint"" /&gt;_x000D_
  &lt;param n=""Dis'"</definedName>
    <definedName name="_AMO_ContentDefinition_482936034.3" hidden="1">"'playType"" v=""Application stockée"" /&gt;_x000D_
  &lt;param n=""AMO_Version"" v=""8.3"" /&gt;_x000D_
  &lt;param n=""ServerHostName"" v=""YAM"" /&gt;_x000D_
  &lt;param n=""Author"" v=""SAS Administrator"" /&gt;_x000D_
  &lt;param n=""AMO_Description"" v=""Insemination artificielles intra uterine'"</definedName>
    <definedName name="_AMO_ContentDefinition_482936034.4" hidden="1">"'s avec spermatozoides du conjoint"" /&gt;_x000D_
  &lt;param n=""RawValues"" v=""True"" /&gt;_x000D_
  &lt;param n=""Prompts"" v=""&amp;lt;PromptValues obj=&amp;quot;p1&amp;quot; version=&amp;quot;1.0&amp;quot;&amp;gt;&amp;lt;DefinitionReferencesAndValues&amp;gt;&amp;lt;PromptDefinitionReference obj=&amp;quot;p2&amp;q'"</definedName>
    <definedName name="_AMO_ContentDefinition_482936034.5" hidden="1">"'uot; promptId=&amp;quot;PromptDef_1469620903374_81080&amp;quot; name=&amp;quot;INC&amp;quot; definitionType=&amp;quot;TextDefinition&amp;quot; selectionType=&amp;quot;Single&amp;quot;&amp;gt;&amp;lt;Value&amp;gt;&amp;lt;String obj=&amp;quot;p3&amp;quot; value=&amp;quot;11&amp;quot; /&amp;gt;&amp;lt;/Value&amp;gt;&amp;lt;/PromptDe'"</definedName>
    <definedName name="_AMO_ContentDefinition_482936034.6" hidden="1">"'finitionReference&amp;gt;&amp;lt;/DefinitionReferencesAndValues&amp;gt;&amp;lt;/PromptValues&amp;gt;""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&amp;lt;Name&amp;gt;IIU_SpermeConjo'"</definedName>
    <definedName name="_AMO_ContentDefinition_482936034.7" hidden="1">"'int&amp;lt;/Name&amp;gt;&amp;#xD;&amp;#xA;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'"</definedName>
    <definedName name="_AMO_ContentDefinition_482936034.8" hidden="1">"' &amp;lt;DisplayName&amp;gt;IIU_SpermeConjoint&amp;lt;/DisplayName&amp;gt;&amp;#xD;&amp;#xA;  &amp;lt;DisplayPath&amp;gt;/ABM/DPEGH/AMP/IIU_SpermeConjoint&amp;lt;/DisplayPath&amp;gt;&amp;#xD;&amp;#xA;  &amp;lt;SBIP&amp;gt;/ABM/DPEGH/AMP/IIU_SpermeConjoint&amp;lt;/SBIP&amp;gt;&amp;#xD;&amp;#xA;  &amp;lt;SBIPFull&amp;gt;/ABM/DPEGH/'"</definedName>
    <definedName name="_AMO_ContentDefinition_482936034.9" hidden="1">"'AMP/IIU_SpermeConjoint(StoredProcess)&amp;lt;/SBIPFull&amp;gt;&amp;#xD;&amp;#xA;  &amp;lt;Path&amp;gt;/ABM/DPEGH/AMP/IIU_SpermeConjoint&amp;lt;/Path&amp;gt;&amp;#xD;&amp;#xA;  &amp;lt;ParentDNA&amp;gt;&amp;amp;lt;DNA&amp;amp;gt;&amp;#xD;&amp;#xA;  &amp;amp;lt;Type&amp;amp;gt;OMFolder&amp;amp;lt;/Type&amp;amp;gt;&amp;#xD;&amp;#xA;  &amp;amp;l'"</definedName>
    <definedName name="_AMO_ContentDefinition_492084209" hidden="1">"'Partitions:16'"</definedName>
    <definedName name="_AMO_ContentDefinition_492084209.0" hidden="1">"'&lt;ContentDefinition name=""IIU_SpermeDonneur"" rsid=""492084209"" type=""StoredProcess"" format=""ReportXml"" imgfmt=""ActiveX"" created=""07/27/2016 15:03:48"" modifed=""06/16/2022 10:53:57"" user=""SAS Administrator"" apply=""False"" css=""C:\Program'"</definedName>
    <definedName name="_AMO_ContentDefinition_492084209.1" hidden="1">"' Files (x86)\SASHome\x86\SASAddinforMicrosoftOffice\8\Styles\AMODefault.css"" range=""IIU_SpermeDonneur"" auto=""False"" xTime=""00:01:57.1808674"" rTime=""00:00:01.0440113"" bgnew=""False"" nFmt=""False"" grphSet=""True"" imgY=""0"" imgX=""0"" redi'"</definedName>
    <definedName name="_AMO_ContentDefinition_492084209.10" hidden="1">"'t;/Name&amp;amp;gt;&amp;#xD;&amp;#xA;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&amp;amp'"</definedName>
    <definedName name="_AMO_ContentDefinition_492084209.11" hidden="1">"';lt;ParentName&amp;amp;gt;DPEGH&amp;amp;lt;/ParentName&amp;amp;gt;&amp;#xD;&amp;#xA;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&amp;amp;lt;SBIP&amp;amp;gt;/ABM/DPEGH/AMP'"</definedName>
    <definedName name="_AMO_ContentDefinition_492084209.12" hidden="1">"'&amp;amp;lt;/SBIP&amp;amp;gt;&amp;#xD;&amp;#xA;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&lt;'"</definedName>
    <definedName name="_AMO_ContentDefinition_492084209.13" hidden="1">"'param n=""ServerName"" v=""SASApp"" /&gt;_x000D_
  &lt;param n=""PromptIds"" v=""PromptDef_1469631563265_304587"" /&gt;_x000D_
  &lt;param n=""PromptLocs"" v=""_AMO_SingleObject_CellPrompt_PromptDef_1469631563265_304587_Stp"" /&gt;_x000D_
  &lt;param n=""ClassName"" v=""SAS.OfficeAddin'"</definedName>
    <definedName name="_AMO_ContentDefinition_492084209.14" hidden="1">"'.StoredProcess"" /&gt;_x000D_
 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n'"</definedName>
    <definedName name="_AMO_ContentDefinition_492084209.15" hidden="1">"'=""maxReportCols"" v=""5"" /&gt;_x000D_
  &lt;fids n=""main.srx"" v=""0"" /&gt;_x000D_
  &lt;ExcelXMLOptions AdjColWidths=""True"" RowOpt=""InsertEntire"" ColOpt=""InsertCells"" /&gt;_x000D_
&lt;/ContentDefinition&gt;'"</definedName>
    <definedName name="_AMO_ContentDefinition_492084209.2" hidden="1">"'rect=""False""&gt;_x000D_
  &lt;files&gt;D:\Users\azebina\Documents\My SAS Files\Add-In for Microsoft Office\_SOA_A5ZECI7D.BC000013_761955423\main.srx&lt;/files&gt;_x000D_
  &lt;parents /&gt;_x000D_
  &lt;children /&gt;_x000D_
  &lt;param n=""DisplayName"" v=""IIU_SpermeDonneur"" /&gt;_x000D_
  &lt;param n=""Displa'"</definedName>
    <definedName name="_AMO_ContentDefinition_492084209.3" hidden="1">"'yType"" v=""Application stockée"" /&gt;_x000D_
  &lt;param n=""AMO_Version"" v=""8.3"" /&gt;_x000D_
  &lt;param n=""ServerHostName"" v=""YAM"" /&gt;_x000D_
  &lt;param n=""Author"" v=""SAS Administrator"" /&gt;_x000D_
  &lt;param n=""AMO_Description"" v=""Insemination intra uterine avec spermatozo'"</definedName>
    <definedName name="_AMO_ContentDefinition_492084209.4" hidden="1">"'ides de donneur"" /&gt;_x000D_
  &lt;param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promptId=&amp;quo'"</definedName>
    <definedName name="_AMO_ContentDefinition_492084209.5" hidden="1">"'t;PromptDef_1469631563265_304587&amp;quot; name=&amp;quot;INC&amp;quot; definitionType=&amp;quot;TextDefinition&amp;quot; selectionType=&amp;quot;Single&amp;quot;&amp;gt;&amp;lt;Value&amp;gt;&amp;lt;String obj=&amp;quot;p3&amp;quot; value=&amp;quot;18&amp;quot; /&amp;gt;&amp;lt;/Value&amp;gt;&amp;lt;/PromptDefinitionReference'"</definedName>
    <definedName name="_AMO_ContentDefinition_492084209.6" hidden="1">"'&amp;gt;&amp;lt;/DefinitionReferencesAndValues&amp;gt;&amp;lt;/PromptValues&amp;gt;""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&amp;lt;Name&amp;gt;IIU_SpermeDonneur&amp;lt;/Name&amp;gt;&amp;#'"</definedName>
    <definedName name="_AMO_ContentDefinition_492084209.7" hidden="1">"'xD;&amp;#xA;  &amp;lt;Version&amp;gt;1&amp;lt;/Version&amp;gt;&amp;#xD;&amp;#xA;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&amp;lt;DisplayName&amp;g'"</definedName>
    <definedName name="_AMO_ContentDefinition_492084209.8" hidden="1">"'t;IIU_SpermeDonneur&amp;lt;/DisplayName&amp;gt;&amp;#xD;&amp;#xA;  &amp;lt;DisplayPath&amp;gt;/ABM/DPEGH/AMP/IIU_SpermeDonneur&amp;lt;/DisplayPath&amp;gt;&amp;#xD;&amp;#xA;  &amp;lt;SBIP&amp;gt;/ABM/DPEGH/AMP/IIU_SpermeDonneur&amp;lt;/SBIP&amp;gt;&amp;#xD;&amp;#xA;  &amp;lt;SBIPFull&amp;gt;/ABM/DPEGH/AMP/IIU_SpermeDonneur'"</definedName>
    <definedName name="_AMO_ContentDefinition_492084209.9" hidden="1">"'(StoredProcess)&amp;lt;/SBIPFull&amp;gt;&amp;#xD;&amp;#xA;  &amp;lt;Path&amp;gt;/ABM/DPEGH/AMP/IIU_SpermeDonneur&amp;lt;/Path&amp;gt;&amp;#xD;&amp;#xA;  &amp;lt;ParentDNA&amp;gt;&amp;amp;lt;DNA&amp;amp;gt;&amp;#xD;&amp;#xA;  &amp;amp;lt;Type&amp;amp;gt;OMFolder&amp;amp;lt;/Type&amp;amp;gt;&amp;#xD;&amp;#xA;  &amp;amp;lt;Name&amp;amp;gt;AMP&amp;amp;l'"</definedName>
    <definedName name="_AMO_ContentDefinition_521146972" hidden="1">"'Partitions:3'"</definedName>
    <definedName name="_AMO_ContentDefinition_521146972.0" hidden="1">"'&lt;ContentDefinition name=""Programme1"" rsid=""521146972"" type=""SasProgram"" format=""ReportXml"" imgfmt=""ActiveX"" created=""06/16/2022 15:01:21"" modifed=""06/16/2022 15:01:21"" user="""" apply=""False"" css=""C:\Program Files (x86)\SASHome\x86\SA'"</definedName>
    <definedName name="_AMO_ContentDefinition_521146972.1" hidden="1">"'SAddinforMicrosoftOffice\7.1\Styles\AMODefault.css"" range="""" auto=""False"" xTime=""00:00:00"" rTime=""00:00:00"" bgnew=""False"" nFmt=""False"" grphSet=""True"" imgY=""0"" imgX=""0"" redirect=""False""&gt;_x000D_
  &lt;files /&gt;_x000D_
  &lt;parents /&gt;_x000D_
  &lt;children /&gt;'"</definedName>
    <definedName name="_AMO_ContentDefinition_521146972.2" hidden="1">"'_x000D_
  &lt;param n=""DisplayName"" v=""Programme1"" /&gt;_x000D_
  &lt;param n=""DisplayType"" v=""Programme SAS"" /&gt;_x000D_
  &lt;param n=""Code"" v="""" /&gt;_x000D_
  &lt;param n=""ServerName"" v=""SASApp"" /&gt;_x000D_
&lt;/ContentDefinition&gt;'"</definedName>
    <definedName name="_AMO_ContentDefinition_589876190" hidden="1">"'Partitions:16'"</definedName>
    <definedName name="_AMO_ContentDefinition_589876190.0" hidden="1">"'&lt;ContentDefinition name=""FIV_intraconjugal"" rsid=""589876190"" type=""StoredProcess"" format=""ReportXml"" imgfmt=""ActiveX"" created=""03/29/2017 13:59:27"" modifed=""06/14/2022 09:15:56"" user=""SAS Administrator"" apply=""False"" css=""C:\Program'"</definedName>
    <definedName name="_AMO_ContentDefinition_589876190.1" hidden="1">"' Files (x86)\SASHome\x86\SASAddinforMicrosoftOffice\8\Styles\AMODefault.css"" range=""FIV_intraconjugal_2"" auto=""False"" xTime=""00:02:09.6294113"" rTime=""00:00:01.1709959"" bgnew=""False"" nFmt=""True"" grphSet=""True"" imgY=""0"" imgX=""0"" red'"</definedName>
    <definedName name="_AMO_ContentDefinition_589876190.10" hidden="1">"'embly&amp;amp;gt;&amp;#xD;&amp;#xA;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&amp;amp;lt;DisplayName&amp;amp;gt;AMP&amp;amp;lt;/DisplayName&amp;amp;gt;&amp;#xD;&amp;#xA;  &amp;am'"</definedName>
    <definedName name="_AMO_ContentDefinition_589876190.11" hidden="1">"'p;lt;DisplayPath&amp;amp;gt;/ABM/DPEGH/AMP&amp;amp;lt;/DisplayPath&amp;amp;gt;&amp;#xD;&amp;#xA;  &amp;amp;lt;SBIP&amp;amp;gt;/ABM/DPEGH/AMP&amp;amp;lt;/SBIP&amp;amp;gt;&amp;#xD;&amp;#xA;  &amp;amp;lt;SBIPFull&amp;amp;gt;/ABM/DPEGH/AMP(Folder)&amp;amp;lt;/SBIPFull&amp;amp;gt;&amp;#xD;&amp;#xA;  &amp;amp;lt;Path&amp;amp;gt;/AB'"</definedName>
    <definedName name="_AMO_ContentDefinition_589876190.12" hidden="1">"'M/DPEGH/AMP&amp;amp;lt;/Path&amp;amp;gt;&amp;#xD;&amp;#xA;&amp;amp;lt;/DNA&amp;amp;gt;&amp;lt;/ParentDNA&amp;gt;&amp;#xD;&amp;#xA;&amp;lt;/DNA&amp;gt;"" /&gt;_x000D_
  &lt;param n=""ServerName"" v=""SASApp"" /&gt;_x000D_
  &lt;param n=""PromptIds"" v=""PromptDef_1490795475963_872968"" /&gt;_x000D_
  &lt;param n=""PromptLocs"" v=""_AM'"</definedName>
    <definedName name="_AMO_ContentDefinition_589876190.13" hidden="1">"'O_SingleObject_CellPrompt_PromptDef_1490795475963_872968_Stp"" /&gt;_x000D_
  &lt;param n=""ClassName"" v=""SAS.OfficeAddin.StoredProcess"" /&gt;_x000D_
  &lt;param n=""_ROM_Version_"" v=""1.3"" /&gt;_x000D_
  &lt;param n=""_ROM_Application_"" v=""ODS"" /&gt;_x000D_
  &lt;param n=""_ROM_AppVersi'"</definedName>
    <definedName name="_AMO_ContentDefinition_589876190.14" hidden="1">"'on_"" v=""9.4"" /&gt;_x000D_
  &lt;param n=""XlNative"" v=""False"" /&gt;_x000D_
  &lt;param n=""UnselectedIds"" v="""" /&gt;_x000D_
  &lt;param n=""maxReportCols"" v=""5"" /&gt;_x000D_
  &lt;fids n=""main.srx"" v=""0"" /&gt;_x000D_
  &lt;ExcelXMLOptions AdjColWidths=""True"" RowOpt=""InsertEntire"" ColOpt=""'"</definedName>
    <definedName name="_AMO_ContentDefinition_589876190.15" hidden="1">"'InsertCells"" /&gt;_x000D_
&lt;/ContentDefinition&gt;'"</definedName>
    <definedName name="_AMO_ContentDefinition_589876190.2" hidden="1">"'irect=""False""&gt;_x000D_
  &lt;files&gt;D:\Users\azebina\Documents\My SAS Files\Add-In for Microsoft Office\_SOA_A5ZECI7D.BC00000W_493696054\main.srx&lt;/files&gt;_x000D_
  &lt;parents /&gt;_x000D_
  &lt;children /&gt;_x000D_
  &lt;param n=""DisplayName"" v=""FIV_intraconjugal"" /&gt;_x000D_
  &lt;param n=""Displ'"</definedName>
    <definedName name="_AMO_ContentDefinition_589876190.3" hidden="1">"'ayType"" v=""Application stockée"" /&gt;_x000D_
  &lt;param n=""AMO_Version"" v=""8.3"" /&gt;_x000D_
  &lt;param n=""ServerHostName"" v=""YAM"" /&gt;_x000D_
  &lt;param n=""Author"" v=""SAS Administrator"" /&gt;_x000D_
  &lt;param n=""Prompts"" v=""&amp;lt;PromptValues obj=&amp;quot;p1&amp;quot; version=&amp;quot;'"</definedName>
    <definedName name="_AMO_ContentDefinition_589876190.4" hidden="1">"'1.0&amp;quot;&amp;gt;&amp;lt;DefinitionReferencesAndValues&amp;gt;&amp;lt;PromptDefinitionReference obj=&amp;quot;p2&amp;quot; promptId=&amp;quot;PromptDef_1490795475963_872968&amp;quot; name=&amp;quot;INC&amp;quot; definitionType=&amp;quot;TextDefinition&amp;quot; selectionType=&amp;quot;Single&amp;quot;&amp;gt;&amp;'"</definedName>
    <definedName name="_AMO_ContentDefinition_589876190.5" hidden="1">"'lt;Value&amp;gt;&amp;lt;String obj=&amp;quot;p3&amp;quot; value=&amp;quot;12&amp;quot; /&amp;gt;&amp;lt;/Value&amp;gt;&amp;lt;/PromptDefinitionReference&amp;gt;&amp;lt;/DefinitionReferencesAndValues&amp;gt;&amp;lt;/PromptValues&amp;gt;"" /&gt;_x000D_
  &lt;param n=""HasPrompts"" v=""True"" /&gt;_x000D_
  &lt;param n=""DNA"" v=""&amp;lt;D'"</definedName>
    <definedName name="_AMO_ContentDefinition_589876190.6" hidden="1">"'NA&amp;gt;&amp;#xD;&amp;#xA;  &amp;lt;Type&amp;gt;StoredProcess&amp;lt;/Type&amp;gt;&amp;#xD;&amp;#xA;  &amp;lt;Name&amp;gt;FIV_intraconjugal&amp;lt;/Name&amp;gt;&amp;#xD;&amp;#xA;  &amp;lt;Version&amp;gt;1&amp;lt;/Version&amp;gt;&amp;#xD;&amp;#xA;  &amp;lt;Assembly&amp;gt;SAS.EG.SDS.Model&amp;lt;/Assembly&amp;gt;&amp;#xD;&amp;#xA;  &amp;lt;Factory&amp;gt;SAS.EG.SD'"</definedName>
    <definedName name="_AMO_ContentDefinition_589876190.7" hidden="1">"'S.Model.Creator&amp;lt;/Factory&amp;gt;&amp;#xD;&amp;#xA;  &amp;lt;ParentName&amp;gt;AMP&amp;lt;/ParentName&amp;gt;&amp;#xD;&amp;#xA;  &amp;lt;DisplayName&amp;gt;FIV_intraconjugal&amp;lt;/DisplayName&amp;gt;&amp;#xD;&amp;#xA;  &amp;lt;DisplayPath&amp;gt;/ABM/DPEGH/AMP/FIV_intraconjugal&amp;lt;/DisplayPath&amp;gt;&amp;#xD;&amp;#xA;  &amp;lt;S'"</definedName>
    <definedName name="_AMO_ContentDefinition_589876190.8" hidden="1">"'BIP&amp;gt;/ABM/DPEGH/AMP/FIV_intraconjugal&amp;lt;/SBIP&amp;gt;&amp;#xD;&amp;#xA;  &amp;lt;SBIPFull&amp;gt;/ABM/DPEGH/AMP/FIV_intraconjugal(StoredProcess)&amp;lt;/SBIPFull&amp;gt;&amp;#xD;&amp;#xA;  &amp;lt;Path&amp;gt;/ABM/DPEGH/AMP/FIV_intraconjugal&amp;lt;/Path&amp;gt;&amp;#xD;&amp;#xA;  &amp;lt;ParentDNA&amp;gt;&amp;amp;lt;D'"</definedName>
    <definedName name="_AMO_ContentDefinition_589876190.9" hidden="1">"'NA&amp;amp;gt;&amp;#xD;&amp;#xA;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&amp;amp;lt;Assembly&amp;amp;gt;SAS.EG.SDS.Model&amp;amp;lt;/Ass'"</definedName>
    <definedName name="_AMO_ContentDefinition_593381513" hidden="1">"'Partitions:15'"</definedName>
    <definedName name="_AMO_ContentDefinition_593381513.0" hidden="1">"'&lt;ContentDefinition name=""TEC_intraconjugal"" rsid=""593381513"" type=""StoredProcess"" format=""ReportXml"" imgfmt=""ActiveX"" created=""06/13/2022 17:24:11"" modifed=""06/13/2022 17:24:11"" user=""SAS Administrator"" apply=""False"" css=""C:\Program'"</definedName>
    <definedName name="_AMO_ContentDefinition_593381513.1" hidden="1">"' Files (x86)\SASHome\x86\SASAddinforMicrosoftOffice\7.1\Styles\AMODefault.css"" range=""TEC_intraconjugal_2"" auto=""False"" xTime=""00:02:08.5137123"" rTime=""00:00:14.1461678"" bgnew=""False"" nFmt=""True"" grphSet=""True"" imgY=""0"" imgX=""0"" r'"</definedName>
    <definedName name="_AMO_ContentDefinition_593381513.10" hidden="1">"'lt;Version&amp;amp;gt;1&amp;amp;lt;/Version&amp;amp;gt;&amp;#xD;&amp;#xA;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&amp;amp;lt;ParentName&amp;amp;gt;DPEGH&amp;amp;'"</definedName>
    <definedName name="_AMO_ContentDefinition_593381513.11" hidden="1">"'lt;/ParentName&amp;amp;gt;&amp;#xD;&amp;#xA;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&amp;amp;lt;SBIP&amp;amp;gt;/ABM/DPEGH/AMP&amp;amp;lt;/SBIP&amp;amp;gt;&amp;#xD;&amp;#xA; '"</definedName>
    <definedName name="_AMO_ContentDefinition_593381513.12" hidden="1">"'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n=""ServerName"" v=""SASA'"</definedName>
    <definedName name="_AMO_ContentDefinition_593381513.13" hidden="1">"'pp"" /&gt;_x000D_
  &lt;param n=""ClassName"" v=""SAS.OfficeAddin.StoredProcess"" /&gt;_x000D_
  &lt;param n=""XlNative"" v=""False"" /&gt;_x000D_
  &lt;param n=""UnselectedIds"" v="""" /&gt;_x000D_
  &lt;param n=""_ROM_Version_"" v=""1.3"" /&gt;_x000D_
  &lt;param n=""_ROM_Application_"" v=""ODS"" /&gt;_x000D_
  &lt;par'"</definedName>
    <definedName name="_AMO_ContentDefinition_593381513.14" hidden="1">"'am n=""_ROM_AppVersion_"" v=""9.4"" /&gt;_x000D_
  &lt;param n=""maxReportCols"" v=""5"" /&gt;_x000D_
  &lt;fids n=""main.srx"" v=""0"" /&gt;_x000D_
  &lt;ExcelXMLOptions AdjColWidths=""True"" RowOpt=""InsertEntire"" ColOpt=""InsertCells"" /&gt;_x000D_
&lt;/ContentDefinition&gt;'"</definedName>
    <definedName name="_AMO_ContentDefinition_593381513.2" hidden="1">"'edirect=""False""&gt;_x000D_
  &lt;files&gt;D:\Users\azebina\Documents\My SAS Files\Add-In for Microsoft Office\_SOA_A5ZECI7D.BC00001B_921517099\main.srx&lt;/files&gt;_x000D_
  &lt;parents /&gt;_x000D_
  &lt;children /&gt;_x000D_
  &lt;param n=""DisplayName"" v=""TEC_intraconjugal"" /&gt;_x000D_
  &lt;param n=""Disp'"</definedName>
    <definedName name="_AMO_ContentDefinition_593381513.3" hidden="1">"'layType"" v=""Application stockée"" /&gt;_x000D_
  &lt;param n=""AMO_Version"" v=""8.3"" /&gt;_x000D_
  &lt;param n=""ServerHostName"" v=""YAM"" /&gt;_x000D_
  &lt;param n=""Author"" v=""SAS Administrator"" /&gt;_x000D_
  &lt;param n=""AMO_Description"" v=""TEC en intraconjugal"" /&gt;_x000D_
  &lt;param n'"</definedName>
    <definedName name="_AMO_ContentDefinition_593381513.4" hidden="1">"'=""RawValues""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promptId=&amp;quot;PromptDef_1469628132868_171257'"</definedName>
    <definedName name="_AMO_ContentDefinition_593381513.5" hidden="1">"'&amp;quot; name=&amp;quot;INC&amp;quot; definitionType=&amp;quot;TextDefinition&amp;quot; selectionType=&amp;quot;Single&amp;quot;&amp;gt;&amp;lt;Value&amp;gt;&amp;lt;String obj=&amp;quot;p3&amp;quot; value=&amp;quot;14&amp;quot; /&amp;gt;&amp;lt;/Value&amp;gt;&amp;lt;/PromptDefinitionReference&amp;gt;&amp;lt;/DefinitionReferencesAnd'"</definedName>
    <definedName name="_AMO_ContentDefinition_593381513.6" hidden="1">"'Values&amp;gt;&amp;lt;/PromptValues&amp;gt;"" /&gt;_x000D_
  &lt;param n=""HasPrompts"" v=""True"" /&gt;_x000D_
  &lt;param n=""DNA"" v=""&amp;lt;DNA&amp;gt;&amp;#xD;&amp;#xA;  &amp;lt;Type&amp;gt;StoredProcess&amp;lt;/Type&amp;gt;&amp;#xD;&amp;#xA;  &amp;lt;Name&amp;gt;TEC_intraconjugal&amp;lt;/Name&amp;gt;&amp;#xD;&amp;#xA;  &amp;lt;Version&amp;gt;1&amp;lt;/V'"</definedName>
    <definedName name="_AMO_ContentDefinition_593381513.7" hidden="1">"'ersion&amp;gt;&amp;#xD;&amp;#xA;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&amp;lt;DisplayName&amp;gt;TEC_intraconjugal&amp;lt;/DisplayN'"</definedName>
    <definedName name="_AMO_ContentDefinition_593381513.8" hidden="1">"'ame&amp;gt;&amp;#xD;&amp;#xA;  &amp;lt;DisplayPath&amp;gt;/ABM/DPEGH/AMP/TEC_intraconjugal&amp;lt;/DisplayPath&amp;gt;&amp;#xD;&amp;#xA;  &amp;lt;SBIP&amp;gt;/ABM/DPEGH/AMP/TEC_intraconjugal&amp;lt;/SBIP&amp;gt;&amp;#xD;&amp;#xA;  &amp;lt;SBIPFull&amp;gt;/ABM/DPEGH/AMP/TEC_intraconjugal(StoredProcess)&amp;lt;/SBIPFull&amp;gt;'"</definedName>
    <definedName name="_AMO_ContentDefinition_593381513.9" hidden="1">"'&amp;#xD;&amp;#xA;  &amp;lt;Path&amp;gt;/ABM/DPEGH/AMP/TEC_intraconjugal&amp;lt;/Path&amp;gt;&amp;#xD;&amp;#xA;  &amp;lt;ParentDNA&amp;gt;&amp;amp;lt;DNA&amp;amp;gt;&amp;#xD;&amp;#xA;  &amp;amp;lt;Type&amp;amp;gt;OMFolder&amp;amp;lt;/Type&amp;amp;gt;&amp;#xD;&amp;#xA;  &amp;amp;lt;Name&amp;amp;gt;AMP&amp;amp;lt;/Name&amp;amp;gt;&amp;#xD;&amp;#xA;  &amp;amp;'"</definedName>
    <definedName name="_AMO_ContentDefinition_610338146" hidden="1">"'Partitions:16'"</definedName>
    <definedName name="_AMO_ContentDefinition_610338146.0" hidden="1">"'&lt;ContentDefinition name=""nes_technique"" rsid=""610338146"" type=""StoredProcess"" format=""ReportXml"" imgfmt=""ActiveX"" created=""07/26/2016 17:51:41"" modifed=""06/10/2022 17:47:26"" user=""SAS Administrator"" apply=""False"" css=""C:\Program Fil'"</definedName>
    <definedName name="_AMO_ContentDefinition_610338146.1" hidden="1">"'es (x86)\SASHome\x86\SASAddinforMicrosoftOffice\8\Styles\AMODefault.css"" range=""nes_technique"" auto=""False"" xTime=""00:02:02.1053178"" rTime=""00:00:01.3040115"" bgnew=""False"" nFmt=""False"" grphSet=""True"" imgY=""0"" imgX=""0"" redirect=""Fa'"</definedName>
    <definedName name="_AMO_ContentDefinition_610338146.10" hidden="1">"'embly&amp;amp;gt;&amp;#xD;&amp;#xA;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&amp;amp;lt;DisplayName&amp;amp;gt;AMP&amp;amp;lt;/DisplayName&amp;amp;gt;&amp;#xD;&amp;#xA;  &amp;am'"</definedName>
    <definedName name="_AMO_ContentDefinition_610338146.11" hidden="1">"'p;lt;DisplayPath&amp;amp;gt;/ABM/DPEGH/AMP&amp;amp;lt;/DisplayPath&amp;amp;gt;&amp;#xD;&amp;#xA;  &amp;amp;lt;SBIP&amp;amp;gt;/ABM/DPEGH/AMP&amp;amp;lt;/SBIP&amp;amp;gt;&amp;#xD;&amp;#xA;  &amp;amp;lt;SBIPFull&amp;amp;gt;/ABM/DPEGH/AMP(Folder)&amp;amp;lt;/SBIPFull&amp;amp;gt;&amp;#xD;&amp;#xA;  &amp;amp;lt;Path&amp;amp;gt;/AB'"</definedName>
    <definedName name="_AMO_ContentDefinition_610338146.12" hidden="1">"'M/DPEGH/AMP&amp;amp;lt;/Path&amp;amp;gt;&amp;#xD;&amp;#xA;&amp;amp;lt;/DNA&amp;amp;gt;&amp;lt;/ParentDNA&amp;gt;&amp;#xD;&amp;#xA;&amp;lt;/DNA&amp;gt;"" /&gt;_x000D_
  &lt;param n=""ServerName"" v=""SASApp"" /&gt;_x000D_
  &lt;param n=""PromptIds"" v=""PromptDef_1469555272805_286952"" /&gt;_x000D_
  &lt;param n=""PromptLocs"" v=""_AM'"</definedName>
    <definedName name="_AMO_ContentDefinition_610338146.13" hidden="1">"'O_SingleObject_CellPrompt_PromptDef_1469555272805_286952_Stp"" /&gt;_x000D_
  &lt;param n=""ClassName"" v=""SAS.OfficeAddin.StoredProcess"" /&gt;_x000D_
  &lt;param n=""XlNative"" v=""False"" /&gt;_x000D_
  &lt;param n=""UnselectedIds"" v="""" /&gt;_x000D_
  &lt;param n=""_ROM_Version_"" v=""1.3""'"</definedName>
    <definedName name="_AMO_ContentDefinition_610338146.14" hidden="1">"' /&gt;_x000D_
  &lt;param n=""_ROM_Application_"" v=""ODS"" /&gt;_x000D_
  &lt;param n=""_ROM_AppVersion_"" v=""9.4"" /&gt;_x000D_
  &lt;param n=""maxReportCols"" v=""3"" /&gt;_x000D_
  &lt;fids n=""main.srx"" v=""0"" /&gt;_x000D_
  &lt;ExcelXMLOptions AdjColWidths=""True"" RowOpt=""InsertEntire"" ColOpt=""In'"</definedName>
    <definedName name="_AMO_ContentDefinition_610338146.15" hidden="1">"'sertCells"" /&gt;_x000D_
&lt;/ContentDefinition&gt;'"</definedName>
    <definedName name="_AMO_ContentDefinition_610338146.2" hidden="1">"'lse""&gt;_x000D_
  &lt;files&gt;D:\Users\azebina\Documents\My SAS Files\Add-In for Microsoft Office\_SOA_A5ZECI7D.BC000017_612838265\main.srx&lt;/files&gt;_x000D_
  &lt;parents /&gt;_x000D_
  &lt;children /&gt;_x000D_
  &lt;param n=""DisplayName"" v=""nes_technique"" /&gt;_x000D_
  &lt;param n=""DisplayType"" v=""Ap'"</definedName>
    <definedName name="_AMO_ContentDefinition_610338146.3" hidden="1">"'plication stockée"" /&gt;_x000D_
  &lt;param n=""AMO_Version"" v=""8.3"" /&gt;_x000D_
  &lt;param n=""ServerHostName"" v=""YAM"" /&gt;_x000D_
  &lt;param n=""Author"" v=""SAS Administrator"" /&gt;_x000D_
  &lt;param n=""RawValues"" v=""True"" /&gt;_x000D_
  &lt;param n=""Prompts"" v=""&amp;lt;PromptValues obj=&amp;quo'"</definedName>
    <definedName name="_AMO_ContentDefinition_610338146.4" hidden="1">"'t;p1&amp;quot; version=&amp;quot;1.0&amp;quot;&amp;gt;&amp;lt;DefinitionReferencesAndValues&amp;gt;&amp;lt;PromptDefinitionReference obj=&amp;quot;p2&amp;quot; promptId=&amp;quot;PromptDef_1469555272805_286952&amp;quot; name=&amp;quot;INC&amp;quot; definitionType=&amp;quot;TextDefinition&amp;quot; selectionTyp'"</definedName>
    <definedName name="_AMO_ContentDefinition_610338146.5" hidden="1">"'e=&amp;quot;Single&amp;quot;&amp;gt;&amp;lt;Value&amp;gt;&amp;lt;String obj=&amp;quot;p3&amp;quot; value=&amp;quot;3&amp;quot; /&amp;gt;&amp;lt;/Value&amp;gt;&amp;lt;/PromptDefinitionReference&amp;gt;&amp;lt;/DefinitionReferencesAndValues&amp;gt;&amp;lt;/PromptValues&amp;gt;"" /&gt;_x000D_
  &lt;param n=""HasPrompts"" v=""True"" /&gt;_x000D_
  &lt;p'"</definedName>
    <definedName name="_AMO_ContentDefinition_610338146.6" hidden="1">"'aram n=""DNA"" v=""&amp;lt;DNA&amp;gt;&amp;#xD;&amp;#xA;  &amp;lt;Type&amp;gt;StoredProcess&amp;lt;/Type&amp;gt;&amp;#xD;&amp;#xA;  &amp;lt;Name&amp;gt;nes_technique&amp;lt;/Name&amp;gt;&amp;#xD;&amp;#xA;  &amp;lt;Version&amp;gt;1&amp;lt;/Version&amp;gt;&amp;#xD;&amp;#xA;  &amp;lt;Assembly&amp;gt;SAS.EG.SDS.Model&amp;lt;/Assembly&amp;gt;&amp;#xD;&amp;#xA;  &amp;lt;'"</definedName>
    <definedName name="_AMO_ContentDefinition_610338146.7" hidden="1">"'Factory&amp;gt;SAS.EG.SDS.Model.Creator&amp;lt;/Factory&amp;gt;&amp;#xD;&amp;#xA;  &amp;lt;ParentName&amp;gt;AMP&amp;lt;/ParentName&amp;gt;&amp;#xD;&amp;#xA;  &amp;lt;DisplayName&amp;gt;nes_technique&amp;lt;/DisplayName&amp;gt;&amp;#xD;&amp;#xA;  &amp;lt;DisplayPath&amp;gt;/ABM/DPEGH/AMP/nes_technique&amp;lt;/DisplayPath&amp;gt;&amp;#xD;'"</definedName>
    <definedName name="_AMO_ContentDefinition_610338146.8" hidden="1">"'&amp;#xA;  &amp;lt;SBIP&amp;gt;/ABM/DPEGH/AMP/nes_technique&amp;lt;/SBIP&amp;gt;&amp;#xD;&amp;#xA;  &amp;lt;SBIPFull&amp;gt;/ABM/DPEGH/AMP/nes_technique(StoredProcess)&amp;lt;/SBIPFull&amp;gt;&amp;#xD;&amp;#xA;  &amp;lt;Path&amp;gt;/ABM/DPEGH/AMP/nes_technique&amp;lt;/Path&amp;gt;&amp;#xD;&amp;#xA;  &amp;lt;ParentDNA&amp;gt;&amp;amp;lt;D'"</definedName>
    <definedName name="_AMO_ContentDefinition_610338146.9" hidden="1">"'NA&amp;amp;gt;&amp;#xD;&amp;#xA;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&amp;amp;lt;Assembly&amp;amp;gt;SAS.EG.SDS.Model&amp;amp;lt;/Ass'"</definedName>
    <definedName name="_AMO_ContentDefinition_76375127" hidden="1">"'Partitions:16'"</definedName>
    <definedName name="_AMO_ContentDefinition_76375127.0" hidden="1">"'&lt;ContentDefinition name=""TEC_SpermeDonneur"" rsid=""76375127"" type=""StoredProcess"" format=""ReportXml"" imgfmt=""ActiveX"" created=""07/27/2016 16:04:18"" modifed=""06/16/2022 13:39:22"" user=""SAS Administrator"" apply=""False"" css=""C:\Program '"</definedName>
    <definedName name="_AMO_ContentDefinition_76375127.1" hidden="1">"'Files (x86)\SASHome\x86\SASAddinforMicrosoftOffice\8\Styles\AMODefault.css"" range=""TEC_SpermeDonneur_2"" auto=""False"" xTime=""00:02:26.6971000"" rTime=""00:00:01.8290187"" bgnew=""False"" nFmt=""True"" grphSet=""True"" imgY=""0"" imgX=""0"" redi'"</definedName>
    <definedName name="_AMO_ContentDefinition_76375127.10" hidden="1">"'A;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&amp;amp;lt;ParentName&amp;amp;gt;D'"</definedName>
    <definedName name="_AMO_ContentDefinition_76375127.11" hidden="1">"'PEGH&amp;amp;lt;/ParentName&amp;amp;gt;&amp;#xD;&amp;#xA;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&amp;amp;lt;SBIP&amp;amp;gt;/ABM/DPEGH/AMP&amp;amp;lt;/SBIP&amp;amp;gt;&amp;#'"</definedName>
    <definedName name="_AMO_ContentDefinition_76375127.12" hidden="1">"'xD;&amp;#xA;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n=""ServerName""'"</definedName>
    <definedName name="_AMO_ContentDefinition_76375127.13" hidden="1">"' v=""SASApp"" /&gt;_x000D_
  &lt;param n=""PromptIds"" v=""PromptDef_1469635265676_216141"" /&gt;_x000D_
  &lt;param n=""PromptLocs"" v=""_AMO_SingleObject_CellPrompt_PromptDef_1469635265676_216141_Stp"" /&gt;_x000D_
  &lt;param n=""ClassName"" v=""SAS.OfficeAddin.StoredProcess"" /&gt;_x000D_
 '"</definedName>
    <definedName name="_AMO_ContentDefinition_76375127.14" hidden="1">"'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n=""maxReportCols"" v=""5'"</definedName>
    <definedName name="_AMO_ContentDefinition_76375127.15" hidden="1">"'"" /&gt;_x000D_
  &lt;fids n=""main.srx"" v=""0"" /&gt;_x000D_
  &lt;ExcelXMLOptions AdjColWidths=""True"" RowOpt=""InsertEntire"" ColOpt=""InsertCells"" /&gt;_x000D_
&lt;/ContentDefinition&gt;'"</definedName>
    <definedName name="_AMO_ContentDefinition_76375127.2" hidden="1">"'rect=""False""&gt;_x000D_
  &lt;files&gt;D:\Users\azebina\Documents\My SAS Files\Add-In for Microsoft Office\_SOA_A5ZECI7D.BC00001C_482693938\main.srx&lt;/files&gt;_x000D_
  &lt;parents /&gt;_x000D_
  &lt;children /&gt;_x000D_
  &lt;param n=""DisplayName"" v=""TEC_SpermeDonneur"" /&gt;_x000D_
  &lt;param n=""Displa'"</definedName>
    <definedName name="_AMO_ContentDefinition_76375127.3" hidden="1">"'yType"" v=""Application stockée"" /&gt;_x000D_
  &lt;param n=""AMO_Version"" v=""8.3"" /&gt;_x000D_
  &lt;param n=""ServerHostName"" v=""YAM"" /&gt;_x000D_
  &lt;param n=""Author"" v=""SAS Administrator"" /&gt;_x000D_
  &lt;param n=""AMO_Description"" v=""TEC avec spermatozoides de donneur"" /&gt;_x000D_
 '"</definedName>
    <definedName name="_AMO_ContentDefinition_76375127.4" hidden="1">"' &lt;param 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promptId=&amp;quot;PromptDef_14696352656'"</definedName>
    <definedName name="_AMO_ContentDefinition_76375127.5" hidden="1">"'76_216141&amp;quot; name=&amp;quot;INC&amp;quot; definitionType=&amp;quot;TextDefinition&amp;quot; selectionType=&amp;quot;Single&amp;quot;&amp;gt;&amp;lt;Value&amp;gt;&amp;lt;String obj=&amp;quot;p3&amp;quot; value=&amp;quot;21&amp;quot; /&amp;gt;&amp;lt;/Value&amp;gt;&amp;lt;/PromptDefinitionReference&amp;gt;&amp;lt;/DefinitionRefe'"</definedName>
    <definedName name="_AMO_ContentDefinition_76375127.6" hidden="1">"'rencesAndValues&amp;gt;&amp;lt;/PromptValues&amp;gt;""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&amp;lt;Name&amp;gt;TEC_SpermeDonneur&amp;lt;/Name&amp;gt;&amp;#xD;&amp;#xA;  &amp;lt;Version&amp;g'"</definedName>
    <definedName name="_AMO_ContentDefinition_76375127.7" hidden="1">"'t;1&amp;lt;/Version&amp;gt;&amp;#xD;&amp;#xA;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&amp;lt;DisplayName&amp;gt;TEC_SpermeDonneur&amp;lt;'"</definedName>
    <definedName name="_AMO_ContentDefinition_76375127.8" hidden="1">"'/DisplayName&amp;gt;&amp;#xD;&amp;#xA;  &amp;lt;DisplayPath&amp;gt;/ABM/DPEGH/AMP/TEC_SpermeDonneur&amp;lt;/DisplayPath&amp;gt;&amp;#xD;&amp;#xA;  &amp;lt;SBIP&amp;gt;/ABM/DPEGH/AMP/TEC_SpermeDonneur&amp;lt;/SBIP&amp;gt;&amp;#xD;&amp;#xA;  &amp;lt;SBIPFull&amp;gt;/ABM/DPEGH/AMP/TEC_SpermeDonneur(StoredProcess)&amp;lt;/SBI'"</definedName>
    <definedName name="_AMO_ContentDefinition_76375127.9" hidden="1">"'PFull&amp;gt;&amp;#xD;&amp;#xA;  &amp;lt;Path&amp;gt;/ABM/DPEGH/AMP/TEC_SpermeDonneur&amp;lt;/Path&amp;gt;&amp;#xD;&amp;#xA;  &amp;lt;ParentDNA&amp;gt;&amp;amp;lt;DNA&amp;amp;gt;&amp;#xD;&amp;#xA;  &amp;amp;lt;Type&amp;amp;gt;OMFolder&amp;amp;lt;/Type&amp;amp;gt;&amp;#xD;&amp;#xA;  &amp;amp;lt;Name&amp;amp;gt;AMP&amp;amp;lt;/Name&amp;amp;gt;&amp;#xD;&amp;#x'"</definedName>
    <definedName name="_AMO_ContentDefinition_793528033" hidden="1">"'Partitions:16'"</definedName>
    <definedName name="_AMO_ContentDefinition_793528033.0" hidden="1">"'&lt;ContentDefinition name=""Centre_volumePct"" rsid=""793528033"" type=""StoredProcess"" format=""ReportXml"" imgfmt=""ActiveX"" created=""01/05/2017 11:47:19"" modifed=""06/10/2022 12:06:47"" user=""SAS Administrator"" apply=""False"" css=""C:\Program '"</definedName>
    <definedName name="_AMO_ContentDefinition_793528033.1" hidden="1">"'Files (x86)\SASHome\x86\SASAddinforMicrosoftOffice\8\Styles\AMODefault.css"" range=""Centre_volumePct"" auto=""False"" xTime=""00:09:55.2073111"" rTime=""00:00:01.4740186"" bgnew=""False"" nFmt=""False"" grphSet=""True"" imgY=""0"" imgX=""0"" redire'"</definedName>
    <definedName name="_AMO_ContentDefinition_793528033.10" hidden="1">"';gt;AMP&amp;amp;lt;/Name&amp;amp;gt;&amp;#xD;&amp;#xA;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&amp;amp;lt;Factory&amp;amp;gt;SAS.EG.SDS.Model.Creator&amp;amp;lt;/Factory&amp;amp;gt;&amp;#x'"</definedName>
    <definedName name="_AMO_ContentDefinition_793528033.11" hidden="1">"'D;&amp;#xA;  &amp;amp;lt;ParentName&amp;amp;gt;DPEGH&amp;amp;lt;/ParentName&amp;amp;gt;&amp;#xD;&amp;#xA;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&amp;amp;lt;SBIP&amp;amp;gt;/'"</definedName>
    <definedName name="_AMO_ContentDefinition_793528033.12" hidden="1">"'ABM/DPEGH/AMP&amp;amp;lt;/SBIP&amp;amp;gt;&amp;#xD;&amp;#xA;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&amp;amp;lt;Path&amp;amp;gt;/ABM/DPEGH/AMP&amp;amp;lt;/Path&amp;amp;gt;&amp;#xD;&amp;#xA;&amp;amp;lt;/DNA&amp;amp;gt;&amp;lt;/ParentDNA&amp;gt;&amp;#xD;&amp;#xA;&amp;lt;/DNA&amp;'"</definedName>
    <definedName name="_AMO_ContentDefinition_793528033.13" hidden="1">"'gt;"" /&gt;_x000D_
  &lt;param n=""ServerName"" v=""SASApp"" /&gt;_x000D_
  &lt;param n=""PromptIds"" v=""PromptDef_1483613347211_27061"" /&gt;_x000D_
  &lt;param n=""PromptLocs"" v=""_AMO_SingleObject_CellPrompt_PromptDef_1483613347211_27061_Stp"" /&gt;_x000D_
  &lt;param n=""ClassName"" v=""SAS.O'"</definedName>
    <definedName name="_AMO_ContentDefinition_793528033.14" hidden="1">"'fficeAddin.StoredProcess"" /&gt;_x000D_
  &lt;param n=""XlNative"" v=""False"" /&gt;_x000D_
  &lt;param n=""UnselectedIds"" v="""" /&gt;_x000D_
  &lt;param n=""_ROM_Version_"" v=""1.3"" /&gt;_x000D_
  &lt;param n=""_ROM_Application_"" v=""ODS"" /&gt;_x000D_
  &lt;param n=""_ROM_AppVersion_"" v=""9.4"" /&gt;_x000D_
  &lt;'"</definedName>
    <definedName name="_AMO_ContentDefinition_793528033.15" hidden="1">"'param n=""maxReportCols"" v=""3"" /&gt;_x000D_
  &lt;fids n=""main.srx"" v=""0"" /&gt;_x000D_
  &lt;ExcelXMLOptions AdjColWidths=""True"" RowOpt=""InsertEntire"" ColOpt=""InsertCells"" /&gt;_x000D_
&lt;/ContentDefinition&gt;'"</definedName>
    <definedName name="_AMO_ContentDefinition_793528033.2" hidden="1">"'ct=""False""&gt;_x000D_
  &lt;files&gt;D:\Users\azebina\Documents\My SAS Files\Add-In for Microsoft Office\_SOA_A5ZECI7D.BC00000U_179730293\main.srx&lt;/files&gt;_x000D_
  &lt;parents /&gt;_x000D_
  &lt;children /&gt;_x000D_
  &lt;param n=""DisplayName"" v=""Centre_volumePct"" /&gt;_x000D_
  &lt;param n=""DisplayT'"</definedName>
    <definedName name="_AMO_ContentDefinition_793528033.3" hidden="1">"'ype"" v=""Application stockée"" /&gt;_x000D_
  &lt;param n=""AMO_Version"" v=""8.3"" /&gt;_x000D_
  &lt;param n=""ServerHostName"" v=""YAM"" /&gt;_x000D_
  &lt;param n=""Author"" v=""SAS Administrator"" /&gt;_x000D_
  &lt;param n=""AMO_Description"" v=""Repartition des centres d AMP selon le nombre'"</definedName>
    <definedName name="_AMO_ContentDefinition_793528033.4" hidden="1">"' de ponctions realisees dans l annee"" /&gt;_x000D_
  &lt;param n=""RawValues"" v=""True"" /&gt;_x000D_
  &lt;param n=""Prompts"" v=""&amp;lt;PromptValues obj=&amp;quot;p1&amp;quot; version=&amp;quot;1.0&amp;quot;&amp;gt;&amp;lt;DefinitionReferencesAndValues&amp;gt;&amp;lt;PromptDefinitionReference obj=&amp;quot;p'"</definedName>
    <definedName name="_AMO_ContentDefinition_793528033.5" hidden="1">"'2&amp;quot; promptId=&amp;quot;PromptDef_1483613347211_27061&amp;quot; name=&amp;quot;INC&amp;quot; definitionType=&amp;quot;TextDefinition&amp;quot; selectionType=&amp;quot;Single&amp;quot;&amp;gt;&amp;lt;Value&amp;gt;&amp;lt;String obj=&amp;quot;p3&amp;quot; value=&amp;quot;7&amp;quot; /&amp;gt;&amp;lt;/Value&amp;gt;&amp;lt;/Prompt'"</definedName>
    <definedName name="_AMO_ContentDefinition_793528033.6" hidden="1">"'DefinitionReference&amp;gt;&amp;lt;/DefinitionReferencesAndValues&amp;gt;&amp;lt;/PromptValues&amp;gt;"" /&gt;_x000D_
  &lt;param n=""HasPrompts"" v=""True"" /&gt;_x000D_
  &lt;param n=""DNA"" v=""&amp;lt;DNA&amp;gt;&amp;#xD;&amp;#xA;  &amp;lt;Type&amp;gt;StoredProcess&amp;lt;/Type&amp;gt;&amp;#xD;&amp;#xA;  &amp;lt;Name&amp;gt;Centre_volume'"</definedName>
    <definedName name="_AMO_ContentDefinition_793528033.7" hidden="1">"'Pct&amp;lt;/Name&amp;gt;&amp;#xD;&amp;#xA;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'"</definedName>
    <definedName name="_AMO_ContentDefinition_793528033.8" hidden="1">"' &amp;lt;DisplayName&amp;gt;Centre_volumePct&amp;lt;/DisplayName&amp;gt;&amp;#xD;&amp;#xA;  &amp;lt;DisplayPath&amp;gt;/ABM/DPEGH/AMP/Centre_volumePct&amp;lt;/DisplayPath&amp;gt;&amp;#xD;&amp;#xA;  &amp;lt;SBIP&amp;gt;/ABM/DPEGH/AMP/Centre_volumePct&amp;lt;/SBIP&amp;gt;&amp;#xD;&amp;#xA;  &amp;lt;SBIPFull&amp;gt;/ABM/DPEGH/AMP/Ce'"</definedName>
    <definedName name="_AMO_ContentDefinition_793528033.9" hidden="1">"'ntre_volumePct(StoredProcess)&amp;lt;/SBIPFull&amp;gt;&amp;#xD;&amp;#xA;  &amp;lt;Path&amp;gt;/ABM/DPEGH/AMP/Centre_volumePct&amp;lt;/Path&amp;gt;&amp;#xD;&amp;#xA;  &amp;lt;ParentDNA&amp;gt;&amp;amp;lt;DNA&amp;amp;gt;&amp;#xD;&amp;#xA;  &amp;amp;lt;Type&amp;amp;gt;OMFolder&amp;amp;lt;/Type&amp;amp;gt;&amp;#xD;&amp;#xA;  &amp;amp;lt;Name&amp;amp'"</definedName>
    <definedName name="_AMO_ContentDefinition_834766706" hidden="1">"'Partitions:17'"</definedName>
    <definedName name="_AMO_ContentDefinition_834766706.0" hidden="1">"'&lt;ContentDefinition name=""TxAccouchement_technique"" rsid=""834766706"" type=""StoredProcess"" format=""ReportXml"" imgfmt=""ActiveX"" created=""07/28/2016 15:24:58"" modifed=""06/16/2022 10:02:44"" user=""SAS Administrator"" apply=""False"" css=""C:\'"</definedName>
    <definedName name="_AMO_ContentDefinition_834766706.1" hidden="1">"'Program Files (x86)\SASHome\x86\SASAddinforMicrosoftOffice\8\Styles\AMODefault.css"" range=""TxAccouchement_technique"" auto=""False"" xTime=""00:02:13.0162442"" rTime=""00:00:00.9480068"" bgnew=""False"" nFmt=""False"" grphSet=""True"" imgY=""0"" '"</definedName>
    <definedName name="_AMO_ContentDefinition_834766706.10" hidden="1">"'Type&amp;amp;gt;OMFolder&amp;amp;lt;/Type&amp;amp;gt;&amp;#xD;&amp;#xA;  &amp;amp;lt;Name&amp;amp;gt;AMP&amp;amp;lt;/Name&amp;amp;gt;&amp;#xD;&amp;#xA;  &amp;amp;lt;Version&amp;amp;gt;1&amp;amp;lt;/Version&amp;amp;gt;&amp;#xD;&amp;#xA;  &amp;amp;lt;Assembly&amp;amp;gt;SAS.EG.SDS.Model&amp;amp;lt;/Assembly&amp;amp;gt;&amp;#xD;&amp;#xA;  &amp;amp;'"</definedName>
    <definedName name="_AMO_ContentDefinition_834766706.11" hidden="1">"'lt;Factory&amp;amp;gt;SAS.EG.SDS.Model.Creator&amp;amp;lt;/Factory&amp;amp;gt;&amp;#xD;&amp;#xA;  &amp;amp;lt;ParentName&amp;amp;gt;DPEGH&amp;amp;lt;/ParentName&amp;amp;gt;&amp;#xD;&amp;#xA;  &amp;amp;lt;DisplayName&amp;amp;gt;AMP&amp;amp;lt;/DisplayName&amp;amp;gt;&amp;#xD;&amp;#xA;  &amp;amp;lt;DisplayPath&amp;amp;gt;/ABM/D'"</definedName>
    <definedName name="_AMO_ContentDefinition_834766706.12" hidden="1">"'PEGH/AMP&amp;amp;lt;/DisplayPath&amp;amp;gt;&amp;#xD;&amp;#xA;  &amp;amp;lt;SBIP&amp;amp;gt;/ABM/DPEGH/AMP&amp;amp;lt;/SBIP&amp;amp;gt;&amp;#xD;&amp;#xA;  &amp;amp;lt;SBIPFull&amp;amp;gt;/ABM/DPEGH/AMP(Folder)&amp;amp;lt;/SBIPFull&amp;amp;gt;&amp;#xD;&amp;#xA;  &amp;amp;lt;Path&amp;amp;gt;/ABM/DPEGH/AMP&amp;amp;lt;/Path&amp;amp;g'"</definedName>
    <definedName name="_AMO_ContentDefinition_834766706.13" hidden="1">"'t;&amp;#xD;&amp;#xA;&amp;amp;lt;/DNA&amp;amp;gt;&amp;lt;/ParentDNA&amp;gt;&amp;#xD;&amp;#xA;&amp;lt;/DNA&amp;gt;"" /&gt;_x000D_
  &lt;param n=""ServerName"" v=""SASApp"" /&gt;_x000D_
  &lt;param n=""PromptIds"" v=""PromptDef_1469719394130_497872"" /&gt;_x000D_
  &lt;param n=""PromptLocs"" v=""_AMO_SingleObject_CellPrompt_Prom'"</definedName>
    <definedName name="_AMO_ContentDefinition_834766706.14" hidden="1">"'ptDef_1469719394130_497872_Stp"" /&gt;_x000D_
  &lt;param n=""ClassName"" v=""SAS.OfficeAddin.StoredProcess"" /&gt;_x000D_
  &lt;param n=""XlNative"" v=""False"" /&gt;_x000D_
  &lt;param n=""UnselectedIds"" v="""" /&gt;_x000D_
  &lt;param n=""_ROM_Version_"" v=""1.3"" /&gt;_x000D_
  &lt;param n=""_ROM_Appli'"</definedName>
    <definedName name="_AMO_ContentDefinition_834766706.15" hidden="1">"'cation_"" v=""ODS"" /&gt;_x000D_
  &lt;param n=""_ROM_AppVersion_"" v=""9.4"" /&gt;_x000D_
  &lt;param n=""maxReportCols"" v=""3"" /&gt;_x000D_
  &lt;fids n=""main.srx"" v=""0"" /&gt;_x000D_
  &lt;ExcelXMLOptions AdjColWidths=""True"" RowOpt=""InsertEntire"" ColOpt=""InsertCells"" /&gt;_x000D_'"</definedName>
    <definedName name="_AMO_ContentDefinition_834766706.16" hidden="1">"'
&lt;/ContentDefinition&gt;'"</definedName>
    <definedName name="_AMO_ContentDefinition_834766706.2" hidden="1">"'imgX=""0"" redirect=""False""&gt;_x000D_
  &lt;files&gt;D:\Users\azebina\Documents\My SAS Files\Add-In for Microsoft Office\_SOA_A5ZECI7D.BC00001D_179552261\main.srx&lt;/files&gt;_x000D_
  &lt;parents /&gt;_x000D_
  &lt;children /&gt;_x000D_
  &lt;param n=""DisplayName"" v=""TxAccouchement_technique"" /&gt;'"</definedName>
    <definedName name="_AMO_ContentDefinition_834766706.3" hidden="1">"'_x000D_
  &lt;param n=""DisplayType"" v=""Application stockée"" /&gt;_x000D_
  &lt;param n=""AMO_Version"" v=""8.3"" /&gt;_x000D_
  &lt;param n=""ServerHostName"" v=""YAM"" /&gt;_x000D_
  &lt;param n=""Author"" v=""SAS Administrator"" /&gt;_x000D_
  &lt;param n=""AMO_Description"" v=""Taux d'accouchement pa'"</definedName>
    <definedName name="_AMO_ContentDefinition_834766706.4" hidden="1">"'r tentative selon le type d'AMP et l'origine des gametes"" /&gt;_x000D_
  &lt;param n=""RawValues"" v=""True"" /&gt;_x000D_
  &lt;param n=""Prompts"" v=""&amp;lt;PromptValues obj=&amp;quot;p1&amp;quot; version=&amp;quot;1.0&amp;quot;&amp;gt;&amp;lt;DefinitionReferencesAndValues&amp;gt;&amp;lt;PromptDefinitionR'"</definedName>
    <definedName name="_AMO_ContentDefinition_834766706.5" hidden="1">"'eference obj=&amp;quot;p2&amp;quot; promptId=&amp;quot;PromptDef_1469719394130_497872&amp;quot; name=&amp;quot;INC&amp;quot; definitionType=&amp;quot;TextDefinition&amp;quot; selectionType=&amp;quot;Single&amp;quot;&amp;gt;&amp;lt;Value&amp;gt;&amp;lt;String obj=&amp;quot;p3&amp;quot; value=&amp;quot;2&amp;quot; /&amp;gt;&amp;lt;'"</definedName>
    <definedName name="_AMO_ContentDefinition_834766706.6" hidden="1">"'/Value&amp;gt;&amp;lt;/PromptDefinitionReference&amp;gt;&amp;lt;/DefinitionReferencesAndValues&amp;gt;&amp;lt;/PromptValues&amp;gt;"" /&gt;_x000D_
  &lt;param n=""HasPrompts"" v=""True"" /&gt;_x000D_
  &lt;param n=""DNA"" v=""&amp;lt;DNA&amp;gt;&amp;#xD;&amp;#xA;  &amp;lt;Type&amp;gt;StoredProcess&amp;lt;/Type&amp;gt;&amp;#xD;&amp;#xA;  &amp;lt;'"</definedName>
    <definedName name="_AMO_ContentDefinition_834766706.7" hidden="1">"'Name&amp;gt;TxAccouchement_technique&amp;lt;/Name&amp;gt;&amp;#xD;&amp;#xA;  &amp;lt;Version&amp;gt;1&amp;lt;/Version&amp;gt;&amp;#xD;&amp;#xA;  &amp;lt;Assembly&amp;gt;SAS.EG.SDS.Model&amp;lt;/Assembly&amp;gt;&amp;#xD;&amp;#xA;  &amp;lt;Factory&amp;gt;SAS.EG.SDS.Model.Creator&amp;lt;/Factory&amp;gt;&amp;#xD;&amp;#xA;  &amp;lt;ParentName&amp;gt;AMP&amp;'"</definedName>
    <definedName name="_AMO_ContentDefinition_834766706.8" hidden="1">"'lt;/ParentName&amp;gt;&amp;#xD;&amp;#xA;  &amp;lt;DisplayName&amp;gt;TxAccouchement_technique&amp;lt;/DisplayName&amp;gt;&amp;#xD;&amp;#xA;  &amp;lt;DisplayPath&amp;gt;/ABM/DPEGH/AMP/TxAccouchement_technique&amp;lt;/DisplayPath&amp;gt;&amp;#xD;&amp;#xA;  &amp;lt;SBIP&amp;gt;/ABM/DPEGH/AMP/TxAccouchement_technique&amp;lt;/'"</definedName>
    <definedName name="_AMO_ContentDefinition_834766706.9" hidden="1">"'SBIP&amp;gt;&amp;#xD;&amp;#xA;  &amp;lt;SBIPFull&amp;gt;/ABM/DPEGH/AMP/TxAccouchement_technique(StoredProcess)&amp;lt;/SBIPFull&amp;gt;&amp;#xD;&amp;#xA;  &amp;lt;Path&amp;gt;/ABM/DPEGH/AMP/TxAccouchement_technique&amp;lt;/Path&amp;gt;&amp;#xD;&amp;#xA;  &amp;lt;ParentDNA&amp;gt;&amp;amp;lt;DNA&amp;amp;gt;&amp;#xD;&amp;#xA;  &amp;amp;lt;'"</definedName>
    <definedName name="_AMO_ContentDefinition_926800663" hidden="1">"'Partitions:16'"</definedName>
    <definedName name="_AMO_ContentDefinition_926800663.0" hidden="1">"'&lt;ContentDefinition name=""ICSI_DonOvo"" rsid=""926800663"" type=""StoredProcess"" format=""ReportXml"" imgfmt=""ActiveX"" created=""07/27/2016 16:20:31"" modifed=""06/10/2022 16:17:13"" user=""SAS Administrator"" apply=""False"" css=""C:\Program Files'"</definedName>
    <definedName name="_AMO_ContentDefinition_926800663.1" hidden="1">"' (x86)\SASHome\x86\SASAddinforMicrosoftOffice\8\Styles\AMODefault.css"" range=""ICSI_DonOvo"" auto=""False"" xTime=""00:02:04.2436350"" rTime=""00:00:01.5110201"" bgnew=""False"" nFmt=""False"" grphSet=""True"" imgY=""0"" imgX=""0"" redirect=""False""'"</definedName>
    <definedName name="_AMO_ContentDefinition_926800663.10" hidden="1">"'mp;lt;Assembly&amp;amp;gt;SAS.EG.SDS.Model&amp;amp;lt;/Assembly&amp;amp;gt;&amp;#xD;&amp;#xA;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&amp;amp;lt;DisplayName&amp;amp'"</definedName>
    <definedName name="_AMO_ContentDefinition_926800663.11" hidden="1">"';gt;AMP&amp;amp;lt;/DisplayName&amp;amp;gt;&amp;#xD;&amp;#xA;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&amp;amp;lt;SBIPFull&amp;amp;gt;/ABM/DPEGH/AMP(Folder)&amp;amp;lt;/S'"</definedName>
    <definedName name="_AMO_ContentDefinition_926800663.12" hidden="1">"'BIPFull&amp;amp;gt;&amp;#xD;&amp;#xA;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v=""PromptDef_1469635916'"</definedName>
    <definedName name="_AMO_ContentDefinition_926800663.13" hidden="1">"'183_76509"" /&gt;_x000D_
  &lt;param n=""PromptLocs"" v=""_AMO_SingleObject_CellPrompt_PromptDef_1469635916183_76509_Stp"" /&gt;_x000D_
  &lt;param n=""ClassName"" v=""SAS.OfficeAddin.StoredProcess"" /&gt;_x000D_
  &lt;param n=""XlNative"" v=""False"" /&gt;_x000D_
  &lt;param n=""UnselectedIds"" '"</definedName>
    <definedName name="_AMO_ContentDefinition_926800663.14" hidden="1">"'v="""" /&gt;_x000D_
  &lt;param n=""_ROM_Version_"" v=""1.3"" /&gt;_x000D_
  &lt;param n=""_ROM_Application_"" v=""ODS"" /&gt;_x000D_
  &lt;param n=""_ROM_AppVersion_"" v=""9.4"" /&gt;_x000D_
  &lt;param n=""maxReportCols"" v=""5"" /&gt;_x000D_
  &lt;fids n=""main.srx"" v=""0"" /&gt;_x000D_
  &lt;ExcelXMLOptions AdjCol'"</definedName>
    <definedName name="_AMO_ContentDefinition_926800663.15" hidden="1">"'Widths=""True"" RowOpt=""InsertEntire"" ColOpt=""InsertCells"" /&gt;_x000D_
&lt;/ContentDefinition&gt;'"</definedName>
    <definedName name="_AMO_ContentDefinition_926800663.2" hidden="1">"'&gt;_x000D_
  &lt;files&gt;D:\Users\azebina\Documents\My SAS Files\Add-In for Microsoft Office\_SOA_A5ZECI7D.BC00000Z_564086058\main.srx&lt;/files&gt;_x000D_
  &lt;parents /&gt;_x000D_
  &lt;children /&gt;_x000D_
  &lt;param n=""DisplayName"" v=""ICSI_DonOvo"" /&gt;_x000D_
  &lt;param n=""DisplayType"" v=""Applicati'"</definedName>
    <definedName name="_AMO_ContentDefinition_926800663.3" hidden="1">"'on stockée"" /&gt;_x000D_
  &lt;param n=""AMO_Version"" v=""8.3"" /&gt;_x000D_
  &lt;param n=""ServerHostName"" v=""YAM"" /&gt;_x000D_
  &lt;param n=""Author"" v=""SAS Administrator"" /&gt;_x000D_
  &lt;param n=""AMO_Description"" v=""ICSI avec don d'ovocytes"" /&gt;_x000D_
  &lt;param n=""RawValues"" v=""Tr'"</definedName>
    <definedName name="_AMO_ContentDefinition_926800663.4" hidden="1">"'ue"" /&gt;_x000D_
  &lt;param n=""Prompts"" v=""&amp;lt;PromptValues obj=&amp;quot;p1&amp;quot; version=&amp;quot;1.0&amp;quot;&amp;gt;&amp;lt;DefinitionReferencesAndValues&amp;gt;&amp;lt;PromptDefinitionReference obj=&amp;quot;p2&amp;quot; promptId=&amp;quot;PromptDef_1469635916183_76509&amp;quot; name=&amp;quot;INC&amp;'"</definedName>
    <definedName name="_AMO_ContentDefinition_926800663.5" hidden="1">"'quot; definitionType=&amp;quot;TextDefinition&amp;quot; selectionType=&amp;quot;Single&amp;quot;&amp;gt;&amp;lt;Value&amp;gt;&amp;lt;String obj=&amp;quot;p3&amp;quot; value=&amp;quot;17b&amp;quot; /&amp;gt;&amp;lt;/Value&amp;gt;&amp;lt;/PromptDefinitionReference&amp;gt;&amp;lt;/DefinitionReferencesAndValues&amp;gt;&amp;lt;/Prompt'"</definedName>
    <definedName name="_AMO_ContentDefinition_926800663.6" hidden="1">"'Values&amp;gt;"" /&gt;_x000D_
  &lt;param n=""HasPrompts"" v=""True"" /&gt;_x000D_
  &lt;param n=""DNA"" v=""&amp;lt;DNA&amp;gt;&amp;#xD;&amp;#xA;  &amp;lt;Type&amp;gt;StoredProcess&amp;lt;/Type&amp;gt;&amp;#xD;&amp;#xA;  &amp;lt;Name&amp;gt;ICSI_DonOvo&amp;lt;/Name&amp;gt;&amp;#xD;&amp;#xA;  &amp;lt;Version&amp;gt;1&amp;lt;/Version&amp;gt;&amp;#xD;&amp;#xA;  &amp;lt;A'"</definedName>
    <definedName name="_AMO_ContentDefinition_926800663.7" hidden="1">"'ssembly&amp;gt;SAS.EG.SDS.Model&amp;lt;/Assembly&amp;gt;&amp;#xD;&amp;#xA;  &amp;lt;Factory&amp;gt;SAS.EG.SDS.Model.Creator&amp;lt;/Factory&amp;gt;&amp;#xD;&amp;#xA;  &amp;lt;ParentName&amp;gt;AMP&amp;lt;/ParentName&amp;gt;&amp;#xD;&amp;#xA;  &amp;lt;DisplayName&amp;gt;ICSI_DonOvo&amp;lt;/DisplayName&amp;gt;&amp;#xD;&amp;#xA;  &amp;lt;DisplayPat'"</definedName>
    <definedName name="_AMO_ContentDefinition_926800663.8" hidden="1">"'h&amp;gt;/ABM/DPEGH/AMP/ICSI_DonOvo&amp;lt;/DisplayPath&amp;gt;&amp;#xD;&amp;#xA;  &amp;lt;SBIP&amp;gt;/ABM/DPEGH/AMP/ICSI_DonOvo&amp;lt;/SBIP&amp;gt;&amp;#xD;&amp;#xA;  &amp;lt;SBIPFull&amp;gt;/ABM/DPEGH/AMP/ICSI_DonOvo(StoredProcess)&amp;lt;/SBIPFull&amp;gt;&amp;#xD;&amp;#xA;  &amp;lt;Path&amp;gt;/ABM/DPEGH/AMP/ICSI_DonOvo&amp;'"</definedName>
    <definedName name="_AMO_ContentDefinition_926800663.9" hidden="1">"'lt;/Path&amp;gt;&amp;#xD;&amp;#xA;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&amp;a'"</definedName>
    <definedName name="_AMO_ContentDefinition_970748719" hidden="1">"'Partitions:16'"</definedName>
    <definedName name="_AMO_ContentDefinition_970748719.0" hidden="1">"'&lt;ContentDefinition name=""TEC_DonOvo"" rsid=""970748719"" type=""StoredProcess"" format=""ReportXml"" imgfmt=""ActiveX"" created=""04/21/2021 11:15:27"" modifed=""06/15/2022 18:46:50"" user=""SAS Administrator"" apply=""False"" css=""C:\Program Files '"</definedName>
    <definedName name="_AMO_ContentDefinition_970748719.1" hidden="1">"'(x86)\SASHome\x86\SASAddinforMicrosoftOffice\8\Styles\AMODefault.css"" range=""TEC_DonOvo_2"" auto=""False"" xTime=""00:01:58.1774572"" rTime=""00:00:01.1560097"" bgnew=""False"" nFmt=""True"" grphSet=""True"" imgY=""0"" imgX=""0"" redirect=""False""&gt;'"</definedName>
    <definedName name="_AMO_ContentDefinition_970748719.10" hidden="1">"'mbly&amp;amp;gt;SAS.EG.SDS.Model&amp;amp;lt;/Assembly&amp;amp;gt;&amp;#xD;&amp;#xA;  &amp;amp;lt;Factory&amp;amp;gt;SAS.EG.SDS.Model.Creator&amp;amp;lt;/Factory&amp;amp;gt;&amp;#xD;&amp;#xA;  &amp;amp;lt;ParentName&amp;amp;gt;DPEGH&amp;amp;lt;/ParentName&amp;amp;gt;&amp;#xD;&amp;#xA;  &amp;amp;lt;DisplayName&amp;amp;gt;AMP&amp;am'"</definedName>
    <definedName name="_AMO_ContentDefinition_970748719.11" hidden="1">"'p;lt;/DisplayName&amp;amp;gt;&amp;#xD;&amp;#xA;  &amp;amp;lt;DisplayPath&amp;amp;gt;/ABM/DPEGH/AMP&amp;amp;lt;/DisplayPath&amp;amp;gt;&amp;#xD;&amp;#xA;  &amp;amp;lt;SBIP&amp;amp;gt;/ABM/DPEGH/AMP&amp;amp;lt;/SBIP&amp;amp;gt;&amp;#xD;&amp;#xA;  &amp;amp;lt;SBIPFull&amp;amp;gt;/ABM/DPEGH/AMP(Folder)&amp;amp;lt;/SBIPFull&amp;am'"</definedName>
    <definedName name="_AMO_ContentDefinition_970748719.12" hidden="1">"'p;gt;&amp;#xD;&amp;#xA;  &amp;amp;lt;Path&amp;amp;gt;/ABM/DPEGH/AMP&amp;amp;lt;/Path&amp;amp;gt;&amp;#xD;&amp;#xA;&amp;amp;lt;/DNA&amp;amp;gt;&amp;lt;/ParentDNA&amp;gt;&amp;#xD;&amp;#xA;&amp;lt;/DNA&amp;gt;"" /&gt;_x000D_
  &lt;param n=""ServerName"" v=""SASApp"" /&gt;_x000D_
  &lt;param n=""PromptIds"" v=""PromptDef_1469637710375_29604'"</definedName>
    <definedName name="_AMO_ContentDefinition_970748719.13" hidden="1">"'5"" /&gt;_x000D_
  &lt;param n=""PromptLocs"" v=""_AMO_SingleObject_CellPrompt_PromptDef_1469637710375_296045_Stp"" /&gt;_x000D_
  &lt;param n=""ClassName"" v=""SAS.OfficeAddin.StoredProcess"" /&gt;_x000D_
  &lt;param n=""XlNative"" v=""False"" /&gt;_x000D_
  &lt;param n=""UnselectedIds"" v="""" /'"</definedName>
    <definedName name="_AMO_ContentDefinition_970748719.14" hidden="1">"'&gt;_x000D_
  &lt;param n=""_ROM_Version_"" v=""1.3"" /&gt;_x000D_
  &lt;param n=""_ROM_Application_"" v=""ODS"" /&gt;_x000D_
  &lt;param n=""_ROM_AppVersion_"" v=""9.4"" /&gt;_x000D_
  &lt;param n=""maxReportCols"" v=""5"" /&gt;_x000D_
  &lt;fids n=""main.srx"" v=""0"" /&gt;_x000D_
  &lt;ExcelXMLOptions AdjColWidths=""'"</definedName>
    <definedName name="_AMO_ContentDefinition_970748719.15" hidden="1">"'True"" RowOpt=""InsertEntire"" ColOpt=""InsertCells"" /&gt;_x000D_
&lt;/ContentDefinition&gt;'"</definedName>
    <definedName name="_AMO_ContentDefinition_970748719.2" hidden="1">"'_x000D_
  &lt;files&gt;D:\Users\azebina\Documents\My SAS Files\Add-In for Microsoft Office\_SOA_A5ZECI7D.BC00001A_55637435\main.srx&lt;/files&gt;_x000D_
  &lt;parents /&gt;_x000D_
  &lt;children /&gt;_x000D_
  &lt;param n=""DisplayName"" v=""TEC_DonOvo"" /&gt;_x000D_
  &lt;param n=""DisplayType"" v=""Application '"</definedName>
    <definedName name="_AMO_ContentDefinition_970748719.3" hidden="1">"'stockée"" /&gt;_x000D_
  &lt;param n=""AMO_Version"" v=""8.3"" /&gt;_x000D_
  &lt;param n=""ServerHostName"" v=""YAM"" /&gt;_x000D_
  &lt;param n=""Author"" v=""SAS Administrator"" /&gt;_x000D_
  &lt;param n=""AMO_Description"" v=""TEC avec don d'ovocytes"" /&gt;_x000D_
  &lt;param n=""RawValues"" v=""True"" '"</definedName>
    <definedName name="_AMO_ContentDefinition_970748719.4" hidden="1">"'/&gt;_x000D_
  &lt;param n=""Prompts"" v=""&amp;lt;PromptValues obj=&amp;quot;p1&amp;quot; version=&amp;quot;1.0&amp;quot;&amp;gt;&amp;lt;DefinitionReferencesAndValues&amp;gt;&amp;lt;PromptDefinitionReference obj=&amp;quot;p2&amp;quot; promptId=&amp;quot;PromptDef_1469637710375_296045&amp;quot; name=&amp;quot;INC&amp;quot'"</definedName>
    <definedName name="_AMO_ContentDefinition_970748719.5" hidden="1">"'; definitionType=&amp;quot;TextDefinition&amp;quot; selectionType=&amp;quot;Single&amp;quot;&amp;gt;&amp;lt;Value&amp;gt;&amp;lt;String obj=&amp;quot;p3&amp;quot; value=&amp;quot;17c&amp;quot; /&amp;gt;&amp;lt;/Value&amp;gt;&amp;lt;/PromptDefinitionReference&amp;gt;&amp;lt;/DefinitionReferencesAndValues&amp;gt;&amp;lt;/PromptValu'"</definedName>
    <definedName name="_AMO_ContentDefinition_970748719.6" hidden="1">"'es&amp;gt;"" /&gt;_x000D_
  &lt;param n=""HasPrompts"" v=""True"" /&gt;_x000D_
  &lt;param n=""DNA"" v=""&amp;lt;DNA&amp;gt;&amp;#xD;&amp;#xA;  &amp;lt;Type&amp;gt;StoredProcess&amp;lt;/Type&amp;gt;&amp;#xD;&amp;#xA;  &amp;lt;Name&amp;gt;TEC_DonOvo&amp;lt;/Name&amp;gt;&amp;#xD;&amp;#xA;  &amp;lt;Version&amp;gt;1&amp;lt;/Version&amp;gt;&amp;#xD;&amp;#xA;  &amp;lt;Assemb'"</definedName>
    <definedName name="_AMO_ContentDefinition_970748719.7" hidden="1">"'ly&amp;gt;SAS.EG.SDS.Model&amp;lt;/Assembly&amp;gt;&amp;#xD;&amp;#xA;  &amp;lt;Factory&amp;gt;SAS.EG.SDS.Model.Creator&amp;lt;/Factory&amp;gt;&amp;#xD;&amp;#xA;  &amp;lt;ParentName&amp;gt;AMP&amp;lt;/ParentName&amp;gt;&amp;#xD;&amp;#xA;  &amp;lt;DisplayName&amp;gt;TEC_DonOvo&amp;lt;/DisplayName&amp;gt;&amp;#xD;&amp;#xA;  &amp;lt;DisplayPath&amp;gt;/'"</definedName>
    <definedName name="_AMO_ContentDefinition_970748719.8" hidden="1">"'ABM/DPEGH/AMP/TEC_DonOvo&amp;lt;/DisplayPath&amp;gt;&amp;#xD;&amp;#xA;  &amp;lt;SBIP&amp;gt;/ABM/DPEGH/AMP/TEC_DonOvo&amp;lt;/SBIP&amp;gt;&amp;#xD;&amp;#xA;  &amp;lt;SBIPFull&amp;gt;/ABM/DPEGH/AMP/TEC_DonOvo(StoredProcess)&amp;lt;/SBIPFull&amp;gt;&amp;#xD;&amp;#xA;  &amp;lt;Path&amp;gt;/ABM/DPEGH/AMP/TEC_DonOvo&amp;lt;/Path&amp;g'"</definedName>
    <definedName name="_AMO_ContentDefinition_970748719.9" hidden="1">"'t;&amp;#xD;&amp;#xA;  &amp;lt;ParentDNA&amp;gt;&amp;amp;lt;DNA&amp;amp;gt;&amp;#xD;&amp;#xA;  &amp;amp;lt;Type&amp;amp;gt;OMFolder&amp;amp;lt;/Type&amp;amp;gt;&amp;#xD;&amp;#xA;  &amp;amp;lt;Name&amp;amp;gt;AMP&amp;amp;lt;/Name&amp;amp;gt;&amp;#xD;&amp;#xA;  &amp;amp;lt;Version&amp;amp;gt;1&amp;amp;lt;/Version&amp;amp;gt;&amp;#xD;&amp;#xA;  &amp;amp;lt;Asse'"</definedName>
    <definedName name="_AMO_ContentDefinition_97654226" hidden="1">"'Partitions:16'"</definedName>
    <definedName name="_AMO_ContentDefinition_97654226.0" hidden="1">"'&lt;ContentDefinition name=""ICSI_intraconjugal"" rsid=""97654226"" type=""StoredProcess"" format=""ReportXml"" imgfmt=""ActiveX"" created=""07/27/2016 14:00:06"" modifed=""06/14/2022 09:24:51"" user=""SAS Administrator"" apply=""False"" css=""C:\Program'"</definedName>
    <definedName name="_AMO_ContentDefinition_97654226.1" hidden="1">"' Files (x86)\SASHome\x86\SASAddinforMicrosoftOffice\8\Styles\AMODefault.css"" range=""ICSI_intraconjugal_2"" auto=""False"" xTime=""00:02:09.3619930"" rTime=""00:00:19.1956340"" bgnew=""False"" nFmt=""True"" grphSet=""True"" imgY=""0"" imgX=""0"" re'"</definedName>
    <definedName name="_AMO_ContentDefinition_97654226.10" hidden="1">"'  &amp;amp;lt;Version&amp;amp;gt;1&amp;amp;lt;/Version&amp;amp;gt;&amp;#xD;&amp;#xA;  &amp;amp;lt;Assembly&amp;amp;gt;SAS.EG.SDS.Model&amp;amp;lt;/Assembly&amp;amp;gt;&amp;#xD;&amp;#xA;  &amp;amp;lt;Factory&amp;amp;gt;SAS.EG.SDS.Model.Creator&amp;amp;lt;/Factory&amp;amp;gt;&amp;#xD;&amp;#xA;  &amp;amp;lt;ParentName&amp;amp;gt;DPE'"</definedName>
    <definedName name="_AMO_ContentDefinition_97654226.11" hidden="1">"'GH&amp;amp;lt;/ParentName&amp;amp;gt;&amp;#xD;&amp;#xA;  &amp;amp;lt;DisplayName&amp;amp;gt;AMP&amp;amp;lt;/DisplayName&amp;amp;gt;&amp;#xD;&amp;#xA;  &amp;amp;lt;DisplayPath&amp;amp;gt;/ABM/DPEGH/AMP&amp;amp;lt;/DisplayPath&amp;amp;gt;&amp;#xD;&amp;#xA;  &amp;amp;lt;SBIP&amp;amp;gt;/ABM/DPEGH/AMP&amp;amp;lt;/SBIP&amp;amp;gt;&amp;#xD'"</definedName>
    <definedName name="_AMO_ContentDefinition_97654226.12" hidden="1">"';&amp;#xA;  &amp;amp;lt;SBIPFull&amp;amp;gt;/ABM/DPEGH/AMP(Folder)&amp;amp;lt;/SBIPFull&amp;amp;gt;&amp;#xD;&amp;#xA;  &amp;amp;lt;Path&amp;amp;gt;/ABM/DPEGH/AMP&amp;amp;lt;/Path&amp;amp;gt;&amp;#xD;&amp;#xA;&amp;amp;lt;/DNA&amp;amp;gt;&amp;lt;/ParentDNA&amp;gt;&amp;#xD;&amp;#xA;&amp;lt;/DNA&amp;gt;"" /&gt;_x000D_
  &lt;param n=""ServerName"" v'"</definedName>
    <definedName name="_AMO_ContentDefinition_97654226.13" hidden="1">"'=""SASApp"" /&gt;_x000D_
  &lt;param n=""PromptIds"" v=""PromptDef_1469627805800_373898"" /&gt;_x000D_
  &lt;param n=""PromptLocs"" v=""_AMO_SingleObject_CellPrompt_PromptDef_1469627805800_373898_Stp"" /&gt;_x000D_
  &lt;param n=""ClassName"" v=""SAS.OfficeAddin.StoredProcess"" /&gt;_x000D_
  &lt;'"</definedName>
    <definedName name="_AMO_ContentDefinition_97654226.14" hidden="1">"'param n=""XlNative"" v=""False"" /&gt;_x000D_
  &lt;param n=""UnselectedIds"" v="""" /&gt;_x000D_
  &lt;param n=""_ROM_Version_"" v=""1.3"" /&gt;_x000D_
  &lt;param n=""_ROM_Application_"" v=""ODS"" /&gt;_x000D_
  &lt;param n=""_ROM_AppVersion_"" v=""9.4"" /&gt;_x000D_
  &lt;param n=""maxReportCols"" v=""5""'"</definedName>
    <definedName name="_AMO_ContentDefinition_97654226.15" hidden="1">"' /&gt;_x000D_
  &lt;fids n=""main.srx"" v=""0"" /&gt;_x000D_
  &lt;ExcelXMLOptions AdjColWidths=""True"" RowOpt=""InsertEntire"" ColOpt=""InsertCells"" /&gt;_x000D_
&lt;/ContentDefinition&gt;'"</definedName>
    <definedName name="_AMO_ContentDefinition_97654226.2" hidden="1">"'direct=""False""&gt;_x000D_
  &lt;files&gt;D:\Users\azebina\Documents\My SAS Files\Add-In for Microsoft Office\_SOA_A5ZECI7D.BC000010_111653115\main.srx&lt;/files&gt;_x000D_
  &lt;parents /&gt;_x000D_
  &lt;children /&gt;_x000D_
  &lt;param n=""DisplayName"" v=""ICSI_intraconjugal"" /&gt;_x000D_
  &lt;param n=""Disp'"</definedName>
    <definedName name="_AMO_ContentDefinition_97654226.3" hidden="1">"'layType"" v=""Application stockée"" /&gt;_x000D_
  &lt;param n=""AMO_Version"" v=""8.3"" /&gt;_x000D_
  &lt;param n=""ServerHostName"" v=""YAM"" /&gt;_x000D_
  &lt;param n=""Author"" v=""SAS Administrator"" /&gt;_x000D_
  &lt;param n=""AMO_Description"" v=""ICSI en intraconjugal"" /&gt;_x000D_
  &lt;param '"</definedName>
    <definedName name="_AMO_ContentDefinition_97654226.4" hidden="1">"'n=""RawValues"" v=""True"" /&gt;_x000D_
  &lt;param n=""Prompts"" v=""&amp;lt;PromptValues obj=&amp;quot;p1&amp;quot; version=&amp;quot;1.0&amp;quot;&amp;gt;&amp;lt;DefinitionReferencesAndValues&amp;gt;&amp;lt;PromptDefinitionReference obj=&amp;quot;p2&amp;quot; promptId=&amp;quot;PromptDef_1469627805800_37389'"</definedName>
    <definedName name="_AMO_ContentDefinition_97654226.5" hidden="1">"'8&amp;quot; name=&amp;quot;INC&amp;quot; definitionType=&amp;quot;TextDefinition&amp;quot; selectionType=&amp;quot;Single&amp;quot;&amp;gt;&amp;lt;Value&amp;gt;&amp;lt;String obj=&amp;quot;p3&amp;quot; value=&amp;quot;13&amp;quot; /&amp;gt;&amp;lt;/Value&amp;gt;&amp;lt;/PromptDefinitionReference&amp;gt;&amp;lt;/DefinitionReferencesAn'"</definedName>
    <definedName name="_AMO_ContentDefinition_97654226.6" hidden="1">"'dValues&amp;gt;&amp;lt;/PromptValues&amp;gt;"" /&gt;_x000D_
  &lt;param n=""HasPrompts"" v=""True"" /&gt;_x000D_
  &lt;param n=""DNA"" v=""&amp;lt;DNA&amp;gt;&amp;#xD;&amp;#xA;  &amp;lt;Type&amp;gt;StoredProcess&amp;lt;/Type&amp;gt;&amp;#xD;&amp;#xA;  &amp;lt;Name&amp;gt;ICSI_intraconjugal&amp;lt;/Name&amp;gt;&amp;#xD;&amp;#xA;  &amp;lt;Version&amp;gt;1&amp;lt;'"</definedName>
    <definedName name="_AMO_ContentDefinition_97654226.7" hidden="1">"'/Version&amp;gt;&amp;#xD;&amp;#xA;  &amp;lt;Assembly&amp;gt;SAS.EG.SDS.Model&amp;lt;/Assembly&amp;gt;&amp;#xD;&amp;#xA;  &amp;lt;Factory&amp;gt;SAS.EG.SDS.Model.Creator&amp;lt;/Factory&amp;gt;&amp;#xD;&amp;#xA;  &amp;lt;ParentName&amp;gt;AMP&amp;lt;/ParentName&amp;gt;&amp;#xD;&amp;#xA;  &amp;lt;DisplayName&amp;gt;ICSI_intraconjugal&amp;lt;/Displ'"</definedName>
    <definedName name="_AMO_ContentDefinition_97654226.8" hidden="1">"'ayName&amp;gt;&amp;#xD;&amp;#xA;  &amp;lt;DisplayPath&amp;gt;/ABM/DPEGH/AMP/ICSI_intraconjugal&amp;lt;/DisplayPath&amp;gt;&amp;#xD;&amp;#xA;  &amp;lt;SBIP&amp;gt;/ABM/DPEGH/AMP/ICSI_intraconjugal&amp;lt;/SBIP&amp;gt;&amp;#xD;&amp;#xA;  &amp;lt;SBIPFull&amp;gt;/ABM/DPEGH/AMP/ICSI_intraconjugal(StoredProcess)&amp;lt;/SBIPFu'"</definedName>
    <definedName name="_AMO_ContentDefinition_97654226.9" hidden="1">"'ll&amp;gt;&amp;#xD;&amp;#xA;  &amp;lt;Path&amp;gt;/ABM/DPEGH/AMP/ICSI_intraconjugal&amp;lt;/Path&amp;gt;&amp;#xD;&amp;#xA;  &amp;lt;ParentDNA&amp;gt;&amp;amp;lt;DNA&amp;amp;gt;&amp;#xD;&amp;#xA;  &amp;amp;lt;Type&amp;amp;gt;OMFolder&amp;amp;lt;/Type&amp;amp;gt;&amp;#xD;&amp;#xA;  &amp;amp;lt;Name&amp;amp;gt;AMP&amp;amp;lt;/Name&amp;amp;gt;&amp;#xD;&amp;#xA;'"</definedName>
    <definedName name="_AMO_ContentLocation_108318675_ROM_F0.SEC2.Report_1.SEC1.BDY.Detailed_and_or_summarized_report" hidden="1">"'Partitions:2'"</definedName>
    <definedName name="_AMO_ContentLocation_108318675_ROM_F0.SEC2.Report_1.SEC1.BDY.Detailed_and_or_summarized_report.0" hidden="1">"'&lt;ContentLocation path=""F0.SEC2.Report_1.SEC1.BDY.Detailed_and_or_summarized_report"" rsid=""108318675"" tag=""ROM"" fid=""0""&gt;_x000D_
  &lt;param n=""_NumRows"" v=""12"" /&gt;_x000D_
  &lt;param n=""_NumCols"" v=""3"" /&gt;_x000D_
  &lt;param n=""tableSig"" v=""R:R=12:C=3:FCR=2:FC'"</definedName>
    <definedName name="_AMO_ContentLocation_108318675_ROM_F0.SEC2.Report_1.SEC1.BDY.Detailed_and_or_summarized_report.1" hidden="1">"'C=1"" /&gt;_x000D_
  &lt;param n=""leftMargin"" v=""0"" /&gt;_x000D_
&lt;/ContentLocation&gt;'"</definedName>
    <definedName name="_AMO_ContentLocation_127613205_ROM_F0.SEC2.Tabulate_1.SEC1.BDY.Cross_tabular_summary_report_Table_1" hidden="1">"'Partitions:2'"</definedName>
    <definedName name="_AMO_ContentLocation_127613205_ROM_F0.SEC2.Tabulate_1.SEC1.BDY.Cross_tabular_summary_report_Table_1.0" hidden="1">"'&lt;ContentLocation path=""F0.SEC2.Tabulate_1.SEC1.BDY.Cross_tabular_summary_report_Table_1"" rsid=""127613205"" tag=""ROM"" fid=""0""&gt;_x000D_
  &lt;param n=""_NumRows"" v=""6"" /&gt;_x000D_
  &lt;param n=""_NumCols"" v=""5"" /&gt;_x000D_
  &lt;param n=""tableSig"" v=""R:R=6:C=5:FCR=2:'"</definedName>
    <definedName name="_AMO_ContentLocation_127613205_ROM_F0.SEC2.Tabulate_1.SEC1.BDY.Cross_tabular_summary_report_Table_1.1" hidden="1">"'FCC=2"" /&gt;_x000D_
  &lt;param n=""leftMargin"" v=""0"" /&gt;_x000D_
&lt;/ContentLocation&gt;'"</definedName>
    <definedName name="_AMO_ContentLocation_127613205_ROM_F0.SEC2.Tabulate_1.SEC1.HDR.TXT1" hidden="1">"'&lt;ContentLocation path=""F0.SEC2.Tabulate_1.SEC1.HDR.TXT1"" rsid=""127613205"" tag=""ROM"" fid=""0""&gt;_x000D_
  &lt;param n=""_NumRows"" v=""1"" /&gt;_x000D_
  &lt;param n=""_NumCols"" v=""5"" /&gt;_x000D_
&lt;/ContentLocation&gt;'"</definedName>
    <definedName name="_AMO_ContentLocation_142725573_ROM_F0.SEC2.Tabulate_1.SEC1.BDY.Cross_tabular_summary_report_Table_1" hidden="1">"'Partitions:2'"</definedName>
    <definedName name="_AMO_ContentLocation_142725573_ROM_F0.SEC2.Tabulate_1.SEC1.BDY.Cross_tabular_summary_report_Table_1.0" hidden="1">"'&lt;ContentLocation path=""F0.SEC2.Tabulate_1.SEC1.BDY.Cross_tabular_summary_report_Table_1"" rsid=""142725573"" tag=""ROM"" fid=""0""&gt;_x000D_
  &lt;param n=""_NumRows"" v=""6"" /&gt;_x000D_
  &lt;param n=""_NumCols"" v=""5"" /&gt;_x000D_
  &lt;param n=""tableSig"" v=""R:R=6:C=5:FCR=2:'"</definedName>
    <definedName name="_AMO_ContentLocation_142725573_ROM_F0.SEC2.Tabulate_1.SEC1.BDY.Cross_tabular_summary_report_Table_1.1" hidden="1">"'FCC=2"" /&gt;_x000D_
  &lt;param n=""leftMargin"" v=""0"" /&gt;_x000D_
&lt;/ContentLocation&gt;'"</definedName>
    <definedName name="_AMO_ContentLocation_142725573_ROM_F0.SEC2.Tabulate_1.SEC1.HDR.TXT1" hidden="1">"'&lt;ContentLocation path=""F0.SEC2.Tabulate_1.SEC1.HDR.TXT1"" rsid=""142725573"" tag=""ROM"" fid=""0""&gt;_x000D_
  &lt;param n=""_NumRows"" v=""1"" /&gt;_x000D_
  &lt;param n=""_NumCols"" v=""5"" /&gt;_x000D_
&lt;/ContentLocation&gt;'"</definedName>
    <definedName name="_AMO_ContentLocation_150627388_ROM_F0.SEC2.Tabulate_1.SEC1.BDY.Cross_tabular_summary_report_Table_1" hidden="1">"'Partitions:2'"</definedName>
    <definedName name="_AMO_ContentLocation_150627388_ROM_F0.SEC2.Tabulate_1.SEC1.BDY.Cross_tabular_summary_report_Table_1.0" hidden="1">"'&lt;ContentLocation path=""F0.SEC2.Tabulate_1.SEC1.BDY.Cross_tabular_summary_report_Table_1"" rsid=""150627388"" tag=""ROM"" fid=""0""&gt;_x000D_
  &lt;param n=""_NumRows"" v=""7"" /&gt;_x000D_
  &lt;param n=""_NumCols"" v=""5"" /&gt;_x000D_
  &lt;param n=""tableSig"" v=""R:R=7:C=5:FCR=2:'"</definedName>
    <definedName name="_AMO_ContentLocation_150627388_ROM_F0.SEC2.Tabulate_1.SEC1.BDY.Cross_tabular_summary_report_Table_1.1" hidden="1">"'FCC=2"" /&gt;_x000D_
  &lt;param n=""leftMargin"" v=""0"" /&gt;_x000D_
&lt;/ContentLocation&gt;'"</definedName>
    <definedName name="_AMO_ContentLocation_150627388_ROM_F0.SEC2.Tabulate_1.SEC1.HDR.TXT1" hidden="1">"'&lt;ContentLocation path=""F0.SEC2.Tabulate_1.SEC1.HDR.TXT1"" rsid=""150627388"" tag=""ROM"" fid=""0""&gt;_x000D_
  &lt;param n=""_NumRows"" v=""1"" /&gt;_x000D_
  &lt;param n=""_NumCols"" v=""5"" /&gt;_x000D_
&lt;/ContentLocation&gt;'"</definedName>
    <definedName name="_AMO_ContentLocation_151025373_ROM_F0.SEC2.Tabulate_1.SEC1.BDY.Cross_tabular_summary_report_Table_1" hidden="1">"'Partitions:2'"</definedName>
    <definedName name="_AMO_ContentLocation_151025373_ROM_F0.SEC2.Tabulate_1.SEC1.BDY.Cross_tabular_summary_report_Table_1.0" hidden="1">"'&lt;ContentLocation path=""F0.SEC2.Tabulate_1.SEC1.BDY.Cross_tabular_summary_report_Table_1"" rsid=""151025373"" tag=""ROM"" fid=""0""&gt;_x000D_
  &lt;param n=""_NumRows"" v=""12"" /&gt;_x000D_
  &lt;param n=""_NumCols"" v=""3"" /&gt;_x000D_
  &lt;param n=""tableSig"" v=""R:R=12:C=3:FCR=3'"</definedName>
    <definedName name="_AMO_ContentLocation_151025373_ROM_F0.SEC2.Tabulate_1.SEC1.BDY.Cross_tabular_summary_report_Table_1.1" hidden="1">"':FCC=2:RSP.1=1,V,2;2,H,2"" /&gt;_x000D_
  &lt;param n=""leftMargin"" v=""0"" /&gt;_x000D_
&lt;/ContentLocation&gt;'"</definedName>
    <definedName name="_AMO_ContentLocation_151025373_ROM_F0.SEC2.Tabulate_1.SEC1.HDR.TXT1" hidden="1">"'&lt;ContentLocation path=""F0.SEC2.Tabulate_1.SEC1.HDR.TXT1"" rsid=""151025373"" tag=""ROM"" fid=""0""&gt;_x000D_
  &lt;param n=""_NumRows"" v=""1"" /&gt;_x000D_
  &lt;param n=""_NumCols"" v=""3"" /&gt;_x000D_
&lt;/ContentLocation&gt;'"</definedName>
    <definedName name="_AMO_ContentLocation_156098912_ROM_F0.SEC2.Tabulate_1.SEC1.BDY.Cross_tabular_summary_report_Table_1" hidden="1">"'Partitions:2'"</definedName>
    <definedName name="_AMO_ContentLocation_156098912_ROM_F0.SEC2.Tabulate_1.SEC1.BDY.Cross_tabular_summary_report_Table_1.0" hidden="1">"'&lt;ContentLocation path=""F0.SEC2.Tabulate_1.SEC1.BDY.Cross_tabular_summary_report_Table_1"" rsid=""156098912"" tag=""ROM"" fid=""0""&gt;_x000D_
  &lt;param n=""_NumRows"" v=""7"" /&gt;_x000D_
  &lt;param n=""_NumCols"" v=""5"" /&gt;_x000D_
  &lt;param n=""tableSig"" v=""R:R=7:C=5:FCR=2:'"</definedName>
    <definedName name="_AMO_ContentLocation_156098912_ROM_F0.SEC2.Tabulate_1.SEC1.BDY.Cross_tabular_summary_report_Table_1.1" hidden="1">"'FCC=2"" /&gt;_x000D_
  &lt;param n=""leftMargin"" v=""0"" /&gt;_x000D_
&lt;/ContentLocation&gt;'"</definedName>
    <definedName name="_AMO_ContentLocation_156098912_ROM_F0.SEC2.Tabulate_1.SEC1.HDR.TXT1" hidden="1">"'&lt;ContentLocation path=""F0.SEC2.Tabulate_1.SEC1.HDR.TXT1"" rsid=""156098912"" tag=""ROM"" fid=""0""&gt;_x000D_
  &lt;param n=""_NumRows"" v=""1"" /&gt;_x000D_
  &lt;param n=""_NumCols"" v=""5"" /&gt;_x000D_
&lt;/ContentLocation&gt;'"</definedName>
    <definedName name="_AMO_ContentLocation_179730293_ROM_F0.SEC2.Tabulate_1.SEC1.BDY.Cross_tabular_summary_report_Table_1" hidden="1">"'Partitions:2'"</definedName>
    <definedName name="_AMO_ContentLocation_179730293_ROM_F0.SEC2.Tabulate_1.SEC1.BDY.Cross_tabular_summary_report_Table_1.0" hidden="1">"'&lt;ContentLocation path=""F0.SEC2.Tabulate_1.SEC1.BDY.Cross_tabular_summary_report_Table_1"" rsid=""179730293"" tag=""ROM"" fid=""0""&gt;_x000D_
  &lt;param n=""_NumRows"" v=""7"" /&gt;_x000D_
  &lt;param n=""_NumCols"" v=""5"" /&gt;_x000D_
  &lt;param n=""tableSig"" v=""R:R=7:C=5:FCR=2:'"</definedName>
    <definedName name="_AMO_ContentLocation_179730293_ROM_F0.SEC2.Tabulate_1.SEC1.BDY.Cross_tabular_summary_report_Table_1.1" hidden="1">"'FCC=2"" /&gt;_x000D_
  &lt;param n=""leftMargin"" v=""0"" /&gt;_x000D_
&lt;/ContentLocation&gt;'"</definedName>
    <definedName name="_AMO_ContentLocation_179730293_ROM_F0.SEC2.Tabulate_1.SEC1.HDR.TXT1" hidden="1">"'&lt;ContentLocation path=""F0.SEC2.Tabulate_1.SEC1.HDR.TXT1"" rsid=""179730293"" tag=""ROM"" fid=""0""&gt;_x000D_
  &lt;param n=""_NumRows"" v=""1"" /&gt;_x000D_
  &lt;param n=""_NumCols"" v=""5"" /&gt;_x000D_
&lt;/ContentLocation&gt;'"</definedName>
    <definedName name="_AMO_ContentLocation_212339570_ROM_F0.SEC2.Tabulate_1.SEC1.BDY.Cross_tabular_summary_report_Table_1" hidden="1">"'Partitions:2'"</definedName>
    <definedName name="_AMO_ContentLocation_212339570_ROM_F0.SEC2.Tabulate_1.SEC1.BDY.Cross_tabular_summary_report_Table_1.0" hidden="1">"'&lt;ContentLocation path=""F0.SEC2.Tabulate_1.SEC1.BDY.Cross_tabular_summary_report_Table_1"" rsid=""212339570"" tag=""ROM"" fid=""0""&gt;_x000D_
  &lt;param n=""_NumRows"" v=""7"" /&gt;_x000D_
  &lt;param n=""_NumCols"" v=""5"" /&gt;_x000D_
  &lt;param n=""tableSig"" v=""R:R=7:C=5:FCR=2:'"</definedName>
    <definedName name="_AMO_ContentLocation_212339570_ROM_F0.SEC2.Tabulate_1.SEC1.BDY.Cross_tabular_summary_report_Table_1.1" hidden="1">"'FCC=2"" /&gt;_x000D_
  &lt;param n=""leftMargin"" v=""0"" /&gt;_x000D_
&lt;/ContentLocation&gt;'"</definedName>
    <definedName name="_AMO_ContentLocation_212339570_ROM_F0.SEC2.Tabulate_1.SEC1.HDR.TXT1" hidden="1">"'&lt;ContentLocation path=""F0.SEC2.Tabulate_1.SEC1.HDR.TXT1"" rsid=""212339570"" tag=""ROM"" fid=""0""&gt;_x000D_
  &lt;param n=""_NumRows"" v=""1"" /&gt;_x000D_
  &lt;param n=""_NumCols"" v=""5"" /&gt;_x000D_
&lt;/ContentLocation&gt;'"</definedName>
    <definedName name="_AMO_ContentLocation_320049730_ROM_F0.SEC2.Tabulate_1.SEC1.BDY.Cross_tabular_summary_report_Table_1" hidden="1">"'Partitions:2'"</definedName>
    <definedName name="_AMO_ContentLocation_320049730_ROM_F0.SEC2.Tabulate_1.SEC1.BDY.Cross_tabular_summary_report_Table_1.0" hidden="1">"'&lt;ContentLocation path=""F0.SEC2.Tabulate_1.SEC1.BDY.Cross_tabular_summary_report_Table_1"" rsid=""320049730"" tag=""ROM"" fid=""0""&gt;_x000D_
  &lt;param n=""_NumRows"" v=""7"" /&gt;_x000D_
  &lt;param n=""_NumCols"" v=""5"" /&gt;_x000D_
  &lt;param n=""tableSig"" v=""R:R=7:C=5:FCR=2:'"</definedName>
    <definedName name="_AMO_ContentLocation_320049730_ROM_F0.SEC2.Tabulate_1.SEC1.BDY.Cross_tabular_summary_report_Table_1.1" hidden="1">"'FCC=2"" /&gt;_x000D_
  &lt;param n=""leftMargin"" v=""0"" /&gt;_x000D_
&lt;/ContentLocation&gt;'"</definedName>
    <definedName name="_AMO_ContentLocation_320049730_ROM_F0.SEC2.Tabulate_1.SEC1.HDR.TXT1" hidden="1">"'&lt;ContentLocation path=""F0.SEC2.Tabulate_1.SEC1.HDR.TXT1"" rsid=""320049730"" tag=""ROM"" fid=""0""&gt;_x000D_
  &lt;param n=""_NumRows"" v=""1"" /&gt;_x000D_
  &lt;param n=""_NumCols"" v=""5"" /&gt;_x000D_
&lt;/ContentLocation&gt;'"</definedName>
    <definedName name="_AMO_ContentLocation_323471820_ROM_F0.SEC2.Report_1.SEC1.BDY.Detailed_and_or_summarized_report" hidden="1">"'Partitions:2'"</definedName>
    <definedName name="_AMO_ContentLocation_323471820_ROM_F0.SEC2.Report_1.SEC1.BDY.Detailed_and_or_summarized_report.0" hidden="1">"'&lt;ContentLocation path=""F0.SEC2.Report_1.SEC1.BDY.Detailed_and_or_summarized_report"" rsid=""323471820"" tag=""ROM"" fid=""0""&gt;_x000D_
  &lt;param n=""_NumRows"" v=""12"" /&gt;_x000D_
  &lt;param n=""_NumCols"" v=""3"" /&gt;_x000D_
  &lt;param n=""tableSig"" v=""R:R=12:C=3:FCR=2:FC'"</definedName>
    <definedName name="_AMO_ContentLocation_323471820_ROM_F0.SEC2.Report_1.SEC1.BDY.Detailed_and_or_summarized_report.1" hidden="1">"'C=1"" /&gt;_x000D_
  &lt;param n=""leftMargin"" v=""0"" /&gt;_x000D_
&lt;/ContentLocation&gt;'"</definedName>
    <definedName name="_AMO_ContentLocation_323471820_ROM_F0.SEC2.Report_1.SEC1.HDR.TXT1" hidden="1">"'&lt;ContentLocation path=""F0.SEC2.Report_1.SEC1.HDR.TXT1"" rsid=""323471820"" tag=""ROM"" fid=""0""&gt;_x000D_
  &lt;param n=""_NumRows"" v=""1"" /&gt;_x000D_
  &lt;param n=""_NumCols"" v=""3"" /&gt;_x000D_
&lt;/ContentLocation&gt;'"</definedName>
    <definedName name="_AMO_ContentLocation_408986898_ROM_F0.SEC2.Tabulate_1.SEC1.BDY.Cross_tabular_summary_report_Table_1" hidden="1">"'Partitions:2'"</definedName>
    <definedName name="_AMO_ContentLocation_408986898_ROM_F0.SEC2.Tabulate_1.SEC1.BDY.Cross_tabular_summary_report_Table_1.0" hidden="1">"'&lt;ContentLocation path=""F0.SEC2.Tabulate_1.SEC1.BDY.Cross_tabular_summary_report_Table_1"" rsid=""408986898"" tag=""ROM"" fid=""0""&gt;_x000D_
  &lt;param n=""_NumRows"" v=""6"" /&gt;_x000D_
  &lt;param n=""_NumCols"" v=""9"" /&gt;_x000D_
  &lt;param n=""tableSig"" v=""R:R=6:C=9:FCR=3:F'"</definedName>
    <definedName name="_AMO_ContentLocation_408986898_ROM_F0.SEC2.Tabulate_1.SEC1.BDY.Cross_tabular_summary_report_Table_1.1" hidden="1">"'CC=2:RSP.1=1,V,2;2,H,2;4,H,2;6,H,2;8,H,2"" /&gt;_x000D_
  &lt;param n=""leftMargin"" v=""0"" /&gt;_x000D_
&lt;/ContentLocation&gt;'"</definedName>
    <definedName name="_AMO_ContentLocation_408986898_ROM_F0.SEC2.Tabulate_1.SEC1.HDR.TXT1" hidden="1">"'&lt;ContentLocation path=""F0.SEC2.Tabulate_1.SEC1.HDR.TXT1"" rsid=""408986898"" tag=""ROM"" fid=""0""&gt;_x000D_
  &lt;param n=""_NumRows"" v=""1"" /&gt;_x000D_
  &lt;param n=""_NumCols"" v=""9"" /&gt;_x000D_
&lt;/ContentLocation&gt;'"</definedName>
    <definedName name="_AMO_ContentLocation_482936034_ROM_F0.SEC2.Tabulate_1.SEC1.BDY.Cross_tabular_summary_report_Table_1" hidden="1">"'Partitions:2'"</definedName>
    <definedName name="_AMO_ContentLocation_482936034_ROM_F0.SEC2.Tabulate_1.SEC1.BDY.Cross_tabular_summary_report_Table_1.0" hidden="1">"'&lt;ContentLocation path=""F0.SEC2.Tabulate_1.SEC1.BDY.Cross_tabular_summary_report_Table_1"" rsid=""482936034"" tag=""ROM"" fid=""0""&gt;_x000D_
  &lt;param n=""_NumRows"" v=""5"" /&gt;_x000D_
  &lt;param n=""_NumCols"" v=""5"" /&gt;_x000D_
  &lt;param n=""tableSig"" v=""R:R=5:C=5:FCR=2:'"</definedName>
    <definedName name="_AMO_ContentLocation_482936034_ROM_F0.SEC2.Tabulate_1.SEC1.BDY.Cross_tabular_summary_report_Table_1.1" hidden="1">"'FCC=2"" /&gt;_x000D_
  &lt;param n=""leftMargin"" v=""0"" /&gt;_x000D_
&lt;/ContentLocation&gt;'"</definedName>
    <definedName name="_AMO_ContentLocation_482936034_ROM_F0.SEC2.Tabulate_1.SEC1.HDR.TXT1" hidden="1">"'&lt;ContentLocation path=""F0.SEC2.Tabulate_1.SEC1.HDR.TXT1"" rsid=""482936034"" tag=""ROM"" fid=""0""&gt;_x000D_
  &lt;param n=""_NumRows"" v=""1"" /&gt;_x000D_
  &lt;param n=""_NumCols"" v=""5"" /&gt;_x000D_
&lt;/ContentLocation&gt;'"</definedName>
    <definedName name="_AMO_ContentLocation_492084209_ROM_F0.SEC2.Tabulate_1.SEC1.BDY.Cross_tabular_summary_report_Table_1" hidden="1">"'Partitions:2'"</definedName>
    <definedName name="_AMO_ContentLocation_492084209_ROM_F0.SEC2.Tabulate_1.SEC1.BDY.Cross_tabular_summary_report_Table_1.0" hidden="1">"'&lt;ContentLocation path=""F0.SEC2.Tabulate_1.SEC1.BDY.Cross_tabular_summary_report_Table_1"" rsid=""492084209"" tag=""ROM"" fid=""0""&gt;_x000D_
  &lt;param n=""_NumRows"" v=""5"" /&gt;_x000D_
  &lt;param n=""_NumCols"" v=""5"" /&gt;_x000D_
  &lt;param n=""tableSig"" v=""R:R=5:C=5:FCR=2:'"</definedName>
    <definedName name="_AMO_ContentLocation_492084209_ROM_F0.SEC2.Tabulate_1.SEC1.BDY.Cross_tabular_summary_report_Table_1.1" hidden="1">"'FCC=2"" /&gt;_x000D_
  &lt;param n=""leftMargin"" v=""0"" /&gt;_x000D_
&lt;/ContentLocation&gt;'"</definedName>
    <definedName name="_AMO_ContentLocation_492084209_ROM_F0.SEC2.Tabulate_1.SEC1.HDR.TXT1" hidden="1">"'&lt;ContentLocation path=""F0.SEC2.Tabulate_1.SEC1.HDR.TXT1"" rsid=""492084209"" tag=""ROM"" fid=""0""&gt;_x000D_
  &lt;param n=""_NumRows"" v=""1"" /&gt;_x000D_
  &lt;param n=""_NumCols"" v=""5"" /&gt;_x000D_
&lt;/ContentLocation&gt;'"</definedName>
    <definedName name="_AMO_ContentLocation_589876190_ROM_F0.SEC2.Tabulate_1.SEC1.BDY.Cross_tabular_summary_report_Table_1" hidden="1">"'Partitions:2'"</definedName>
    <definedName name="_AMO_ContentLocation_589876190_ROM_F0.SEC2.Tabulate_1.SEC1.BDY.Cross_tabular_summary_report_Table_1.0" hidden="1">"'&lt;ContentLocation path=""F0.SEC2.Tabulate_1.SEC1.BDY.Cross_tabular_summary_report_Table_1"" rsid=""589876190"" tag=""ROM"" fid=""0""&gt;_x000D_
  &lt;param n=""_NumRows"" v=""7"" /&gt;_x000D_
  &lt;param n=""_NumCols"" v=""5"" /&gt;_x000D_
  &lt;param n=""tableSig"" v=""R:R=7:C=5:FCR=2:'"</definedName>
    <definedName name="_AMO_ContentLocation_589876190_ROM_F0.SEC2.Tabulate_1.SEC1.BDY.Cross_tabular_summary_report_Table_1.1" hidden="1">"'FCC=2"" /&gt;_x000D_
  &lt;param n=""leftMargin"" v=""0"" /&gt;_x000D_
&lt;/ContentLocation&gt;'"</definedName>
    <definedName name="_AMO_ContentLocation_589876190_ROM_F0.SEC2.Tabulate_1.SEC1.HDR.TXT1" hidden="1">"'&lt;ContentLocation path=""F0.SEC2.Tabulate_1.SEC1.HDR.TXT1"" rsid=""589876190"" tag=""ROM"" fid=""0""&gt;_x000D_
  &lt;param n=""_NumRows"" v=""1"" /&gt;_x000D_
  &lt;param n=""_NumCols"" v=""5"" /&gt;_x000D_
&lt;/ContentLocation&gt;'"</definedName>
    <definedName name="_AMO_ContentLocation_593381513_ROM_F0.SEC2.Tabulate_1.SEC1.BDY.Cross_tabular_summary_report_Table_1" hidden="1">"'Partitions:2'"</definedName>
    <definedName name="_AMO_ContentLocation_593381513_ROM_F0.SEC2.Tabulate_1.SEC1.BDY.Cross_tabular_summary_report_Table_1.0" hidden="1">"'&lt;ContentLocation path=""F0.SEC2.Tabulate_1.SEC1.BDY.Cross_tabular_summary_report_Table_1"" rsid=""593381513"" tag=""ROM"" fid=""0""&gt;_x000D_
  &lt;param n=""_NumRows"" v=""6"" /&gt;_x000D_
  &lt;param n=""_NumCols"" v=""5"" /&gt;_x000D_
  &lt;param n=""tableSig"" v=""R:R=6:C=5:FCR=2:'"</definedName>
    <definedName name="_AMO_ContentLocation_593381513_ROM_F0.SEC2.Tabulate_1.SEC1.BDY.Cross_tabular_summary_report_Table_1.1" hidden="1">"'FCC=2"" /&gt;_x000D_
  &lt;param n=""leftMargin"" v=""0"" /&gt;_x000D_
&lt;/ContentLocation&gt;'"</definedName>
    <definedName name="_AMO_ContentLocation_593381513_ROM_F0.SEC2.Tabulate_1.SEC1.HDR.TXT1" hidden="1">"'&lt;ContentLocation path=""F0.SEC2.Tabulate_1.SEC1.HDR.TXT1"" rsid=""593381513"" tag=""ROM"" fid=""0""&gt;_x000D_
  &lt;param n=""_NumRows"" v=""1"" /&gt;_x000D_
  &lt;param n=""_NumCols"" v=""5"" /&gt;_x000D_
&lt;/ContentLocation&gt;'"</definedName>
    <definedName name="_AMO_ContentLocation_610338146_ROM_F0.SEC2.Report_1.SEC1.BDY.Detailed_and_or_summarized_report" hidden="1">"'Partitions:2'"</definedName>
    <definedName name="_AMO_ContentLocation_610338146_ROM_F0.SEC2.Report_1.SEC1.BDY.Detailed_and_or_summarized_report.0" hidden="1">"'&lt;ContentLocation path=""F0.SEC2.Report_1.SEC1.BDY.Detailed_and_or_summarized_report"" rsid=""610338146"" tag=""ROM"" fid=""0""&gt;_x000D_
  &lt;param n=""_NumRows"" v=""6"" /&gt;_x000D_
  &lt;param n=""_NumCols"" v=""3"" /&gt;_x000D_
  &lt;param n=""tableSig"" v=""R:R=6:C=3:FCR=2:FCC='"</definedName>
    <definedName name="_AMO_ContentLocation_610338146_ROM_F0.SEC2.Report_1.SEC1.BDY.Detailed_and_or_summarized_report.1" hidden="1">"'1"" /&gt;_x000D_
  &lt;param n=""leftMargin"" v=""0"" /&gt;_x000D_
&lt;/ContentLocation&gt;'"</definedName>
    <definedName name="_AMO_ContentLocation_610338146_ROM_F0.SEC2.Report_1.SEC1.HDR.TXT1" hidden="1">"'&lt;ContentLocation path=""F0.SEC2.Report_1.SEC1.HDR.TXT1"" rsid=""610338146"" tag=""ROM"" fid=""0""&gt;_x000D_
  &lt;param n=""_NumRows"" v=""1"" /&gt;_x000D_
  &lt;param n=""_NumCols"" v=""3"" /&gt;_x000D_
&lt;/ContentLocation&gt;'"</definedName>
    <definedName name="_AMO_ContentLocation_76375127_ROM_F0.SEC2.Tabulate_1.SEC1.BDY.Cross_tabular_summary_report_Table_1" hidden="1">"'Partitions:2'"</definedName>
    <definedName name="_AMO_ContentLocation_76375127_ROM_F0.SEC2.Tabulate_1.SEC1.BDY.Cross_tabular_summary_report_Table_1.0" hidden="1">"'&lt;ContentLocation path=""F0.SEC2.Tabulate_1.SEC1.BDY.Cross_tabular_summary_report_Table_1"" rsid=""76375127"" tag=""ROM"" fid=""0""&gt;_x000D_
  &lt;param n=""_NumRows"" v=""6"" /&gt;_x000D_
  &lt;param n=""_NumCols"" v=""5"" /&gt;_x000D_
  &lt;param n=""tableSig"" v=""R:R=6:C=5:FCR=2:F'"</definedName>
    <definedName name="_AMO_ContentLocation_76375127_ROM_F0.SEC2.Tabulate_1.SEC1.BDY.Cross_tabular_summary_report_Table_1.1" hidden="1">"'CC=2"" /&gt;_x000D_
  &lt;param n=""leftMargin"" v=""0"" /&gt;_x000D_
&lt;/ContentLocation&gt;'"</definedName>
    <definedName name="_AMO_ContentLocation_76375127_ROM_F0.SEC2.Tabulate_1.SEC1.HDR.TXT1" hidden="1">"'&lt;ContentLocation path=""F0.SEC2.Tabulate_1.SEC1.HDR.TXT1"" rsid=""76375127"" tag=""ROM"" fid=""0""&gt;_x000D_
  &lt;param n=""_NumRows"" v=""1"" /&gt;_x000D_
  &lt;param n=""_NumCols"" v=""5"" /&gt;_x000D_
&lt;/ContentLocation&gt;'"</definedName>
    <definedName name="_AMO_ContentLocation_793528033_ROM_F0.SEC2.Tabulate_1.SEC1.BDY.Cross_tabular_summary_report_Table_1" hidden="1">"'Partitions:2'"</definedName>
    <definedName name="_AMO_ContentLocation_793528033_ROM_F0.SEC2.Tabulate_1.SEC1.BDY.Cross_tabular_summary_report_Table_1.0" hidden="1">"'&lt;ContentLocation path=""F0.SEC2.Tabulate_1.SEC1.BDY.Cross_tabular_summary_report_Table_1"" rsid=""793528033"" tag=""ROM"" fid=""0""&gt;_x000D_
  &lt;param n=""_NumRows"" v=""13"" /&gt;_x000D_
  &lt;param n=""_NumCols"" v=""3"" /&gt;_x000D_
  &lt;param n=""tableSig"" v=""R:R=13:C=3:FCR=3'"</definedName>
    <definedName name="_AMO_ContentLocation_793528033_ROM_F0.SEC2.Tabulate_1.SEC1.BDY.Cross_tabular_summary_report_Table_1.1" hidden="1">"':FCC=2:RSP.1=1,V,2;2,H,2"" /&gt;_x000D_
  &lt;param n=""leftMargin"" v=""0"" /&gt;_x000D_
&lt;/ContentLocation&gt;'"</definedName>
    <definedName name="_AMO_ContentLocation_793528033_ROM_F0.SEC2.Tabulate_1.SEC1.HDR.TXT1" hidden="1">"'&lt;ContentLocation path=""F0.SEC2.Tabulate_1.SEC1.HDR.TXT1"" rsid=""793528033"" tag=""ROM"" fid=""0""&gt;_x000D_
  &lt;param n=""_NumRows"" v=""1"" /&gt;_x000D_
  &lt;param n=""_NumCols"" v=""3"" /&gt;_x000D_
&lt;/ContentLocation&gt;'"</definedName>
    <definedName name="_AMO_ContentLocation_834766706_ROM_F0.SEC2.Report_1.SEC1.BDY.Detailed_and_or_summarized_report" hidden="1">"'Partitions:2'"</definedName>
    <definedName name="_AMO_ContentLocation_834766706_ROM_F0.SEC2.Report_1.SEC1.BDY.Detailed_and_or_summarized_report.0" hidden="1">"'&lt;ContentLocation path=""F0.SEC2.Report_1.SEC1.BDY.Detailed_and_or_summarized_report"" rsid=""834766706"" tag=""ROM"" fid=""0""&gt;_x000D_
  &lt;param n=""_NumRows"" v=""12"" /&gt;_x000D_
  &lt;param n=""_NumCols"" v=""3"" /&gt;_x000D_
  &lt;param n=""tableSig"" v=""R:R=12:C=3:FCR=2:FC'"</definedName>
    <definedName name="_AMO_ContentLocation_834766706_ROM_F0.SEC2.Report_1.SEC1.BDY.Detailed_and_or_summarized_report.1" hidden="1">"'C=1"" /&gt;_x000D_
  &lt;param n=""leftMargin"" v=""0"" /&gt;_x000D_
&lt;/ContentLocation&gt;'"</definedName>
    <definedName name="_AMO_ContentLocation_834766706_ROM_F0.SEC2.Report_1.SEC1.HDR.TXT1" hidden="1">"'&lt;ContentLocation path=""F0.SEC2.Report_1.SEC1.HDR.TXT1"" rsid=""834766706"" tag=""ROM"" fid=""0""&gt;_x000D_
  &lt;param n=""_NumRows"" v=""1"" /&gt;_x000D_
  &lt;param n=""_NumCols"" v=""3"" /&gt;_x000D_
&lt;/ContentLocation&gt;'"</definedName>
    <definedName name="_AMO_ContentLocation_926800663_ROM_F0.SEC2.Tabulate_1.SEC1.BDY.Cross_tabular_summary_report_Table_1" hidden="1">"'Partitions:2'"</definedName>
    <definedName name="_AMO_ContentLocation_926800663_ROM_F0.SEC2.Tabulate_1.SEC1.BDY.Cross_tabular_summary_report_Table_1.0" hidden="1">"'&lt;ContentLocation path=""F0.SEC2.Tabulate_1.SEC1.BDY.Cross_tabular_summary_report_Table_1"" rsid=""926800663"" tag=""ROM"" fid=""0""&gt;_x000D_
  &lt;param n=""_NumRows"" v=""7"" /&gt;_x000D_
  &lt;param n=""_NumCols"" v=""5"" /&gt;_x000D_
  &lt;param n=""tableSig"" v=""R:R=7:C=5:FCR=2:'"</definedName>
    <definedName name="_AMO_ContentLocation_926800663_ROM_F0.SEC2.Tabulate_1.SEC1.BDY.Cross_tabular_summary_report_Table_1.1" hidden="1">"'FCC=2"" /&gt;_x000D_
  &lt;param n=""leftMargin"" v=""0"" /&gt;_x000D_
&lt;/ContentLocation&gt;'"</definedName>
    <definedName name="_AMO_ContentLocation_926800663_ROM_F0.SEC2.Tabulate_1.SEC1.HDR.TXT1" hidden="1">"'&lt;ContentLocation path=""F0.SEC2.Tabulate_1.SEC1.HDR.TXT1"" rsid=""926800663"" tag=""ROM"" fid=""0""&gt;_x000D_
  &lt;param n=""_NumRows"" v=""1"" /&gt;_x000D_
  &lt;param n=""_NumCols"" v=""5"" /&gt;_x000D_
&lt;/ContentLocation&gt;'"</definedName>
    <definedName name="_AMO_ContentLocation_970748719_ROM_F0.SEC2.Tabulate_1.SEC1.BDY.Cross_tabular_summary_report_Table_1" hidden="1">"'Partitions:2'"</definedName>
    <definedName name="_AMO_ContentLocation_970748719_ROM_F0.SEC2.Tabulate_1.SEC1.BDY.Cross_tabular_summary_report_Table_1.0" hidden="1">"'&lt;ContentLocation path=""F0.SEC2.Tabulate_1.SEC1.BDY.Cross_tabular_summary_report_Table_1"" rsid=""970748719"" tag=""ROM"" fid=""0""&gt;_x000D_
  &lt;param n=""_NumRows"" v=""6"" /&gt;_x000D_
  &lt;param n=""_NumCols"" v=""5"" /&gt;_x000D_
  &lt;param n=""tableSig"" v=""R:R=6:C=5:FCR=2:'"</definedName>
    <definedName name="_AMO_ContentLocation_970748719_ROM_F0.SEC2.Tabulate_1.SEC1.BDY.Cross_tabular_summary_report_Table_1.1" hidden="1">"'FCC=2"" /&gt;_x000D_
  &lt;param n=""leftMargin"" v=""0"" /&gt;_x000D_
&lt;/ContentLocation&gt;'"</definedName>
    <definedName name="_AMO_ContentLocation_970748719_ROM_F0.SEC2.Tabulate_1.SEC1.HDR.TXT1" hidden="1">"'&lt;ContentLocation path=""F0.SEC2.Tabulate_1.SEC1.HDR.TXT1"" rsid=""970748719"" tag=""ROM"" fid=""0""&gt;_x000D_
  &lt;param n=""_NumRows"" v=""1"" /&gt;_x000D_
  &lt;param n=""_NumCols"" v=""5"" /&gt;_x000D_
&lt;/ContentLocation&gt;'"</definedName>
    <definedName name="_AMO_ContentLocation_97654226_ROM_F0.SEC2.Tabulate_1.SEC1.BDY.Cross_tabular_summary_report_Table_1" hidden="1">"'Partitions:2'"</definedName>
    <definedName name="_AMO_ContentLocation_97654226_ROM_F0.SEC2.Tabulate_1.SEC1.BDY.Cross_tabular_summary_report_Table_1.0" hidden="1">"'&lt;ContentLocation path=""F0.SEC2.Tabulate_1.SEC1.BDY.Cross_tabular_summary_report_Table_1"" rsid=""97654226"" tag=""ROM"" fid=""0""&gt;_x000D_
  &lt;param n=""_NumRows"" v=""7"" /&gt;_x000D_
  &lt;param n=""_NumCols"" v=""5"" /&gt;_x000D_
  &lt;param n=""tableSig"" v=""R:R=7:C=5:FCR=2:F'"</definedName>
    <definedName name="_AMO_ContentLocation_97654226_ROM_F0.SEC2.Tabulate_1.SEC1.BDY.Cross_tabular_summary_report_Table_1.1" hidden="1">"'CC=2"" /&gt;_x000D_
  &lt;param n=""leftMargin"" v=""0"" /&gt;_x000D_
&lt;/ContentLocation&gt;'"</definedName>
    <definedName name="_AMO_ContentLocation_97654226_ROM_F0.SEC2.Tabulate_1.SEC1.HDR.TXT1" hidden="1">"'&lt;ContentLocation path=""F0.SEC2.Tabulate_1.SEC1.HDR.TXT1"" rsid=""97654226"" tag=""ROM"" fid=""0""&gt;_x000D_
  &lt;param n=""_NumRows"" v=""1"" /&gt;_x000D_
  &lt;param n=""_NumCols"" v=""5"" /&gt;_x000D_
&lt;/ContentLocation&gt;'"</definedName>
    <definedName name="_AMO_RefreshMultipleList" hidden="1">"'Partitions:5'"</definedName>
    <definedName name="_AMO_RefreshMultipleList.0" hidden="1">"'&lt;Items&gt;_x000D_
  &lt;Item Id=""610338146"" Checked=""False"" /&gt;_x000D_
  &lt;Item Id=""482936034"" Checked=""False"" /&gt;_x000D_
  &lt;Item Id=""97654226"" Checked=""False"" /&gt;_x000D_
  &lt;Item Id=""154362681"" Checked=""False"" /&gt;_x000D_
  &lt;Item Id=""492084209"" Checked=""False"" /&gt;_x000D_
  &lt;Ite'"</definedName>
    <definedName name="_AMO_RefreshMultipleList.1" hidden="1">"'m Id=""212339570"" Checked=""False"" /&gt;_x000D_
  &lt;Item Id=""156098912"" Checked=""False"" /&gt;_x000D_
  &lt;Item Id=""76375127"" Checked=""False"" /&gt;_x000D_
  &lt;Item Id=""320049730"" Checked=""False"" /&gt;_x000D_
  &lt;Item Id=""926800663"" Checked=""False"" /&gt;_x000D_
  &lt;Item Id=""1276132'"</definedName>
    <definedName name="_AMO_RefreshMultipleList.2" hidden="1">"'05"" Checked=""False"" /&gt;_x000D_
  &lt;Item Id=""142725573"" Checked=""False"" /&gt;_x000D_
  &lt;Item Id=""323471820"" Checked=""False"" /&gt;_x000D_
  &lt;Item Id=""834766706"" Checked=""False"" /&gt;_x000D_
  &lt;Item Id=""151025373"" Checked=""False"" /&gt;_x000D_
  &lt;Item Id=""793528033"" Checked='"</definedName>
    <definedName name="_AMO_RefreshMultipleList.3" hidden="1">"'""False"" /&gt;_x000D_
  &lt;Item Id=""589876190"" Checked=""False"" /&gt;_x000D_
  &lt;Item Id=""408986898"" Checked=""False"" /&gt;_x000D_
  &lt;Item Id=""666158291"" Checked=""False"" /&gt;_x000D_
  &lt;Item Id=""150627388"" Checked=""False"" /&gt;_x000D_
  &lt;Item Id=""970748719"" Checke'"</definedName>
    <definedName name="_AMO_RefreshMultipleList.4" hidden="1">"'d=""False"" /&gt;_x000D_
&lt;/Items&gt;'"</definedName>
    <definedName name="_AMO_SingleObject_108318675_ROM_F0.SEC2.Report_1.SEC1.BDY.Detailed_and_or_summarized_report" hidden="1">#REF!</definedName>
    <definedName name="_AMO_SingleObject_108318675_ROM_F0.SEC2.Report_1.SEC1.HDR.TXT1" hidden="1">#REF!</definedName>
    <definedName name="_AMO_SingleObject_150627388_ROM_F0.SEC2.Tabulate_1.SEC1.BDY.Cross_tabular_summary_report_Table_1" hidden="1">#REF!</definedName>
    <definedName name="_AMO_SingleObject_150627388_ROM_F0.SEC2.Tabulate_1.SEC1.HDR.TXT1" hidden="1">#REF!</definedName>
    <definedName name="_AMO_SingleObject_179730293_ROM_F0.SEC2.Tabulate_1.SEC1.BDY.Cross_tabular_summary_report_Table_1" hidden="1">#REF!</definedName>
    <definedName name="_AMO_SingleObject_179730293_ROM_F0.SEC2.Tabulate_1.SEC1.HDR.TXT1" hidden="1">#REF!</definedName>
    <definedName name="_AMO_SingleObject_320049730_ROM_F0.SEC2.Tabulate_1.SEC1.BDY.Cross_tabular_summary_report_Table_1" hidden="1">FAMP18!$A$3:$E$9</definedName>
    <definedName name="_AMO_SingleObject_320049730_ROM_F0.SEC2.Tabulate_1.SEC1.HDR.TXT1" hidden="1">FAMP18!$A$1:$E$1</definedName>
    <definedName name="_AMO_SingleObject_408986898_ROM_F0.SEC2.Tabulate_1.SEC1.BDY.Cross_tabular_summary_report_Table_1" hidden="1">#REF!</definedName>
    <definedName name="_AMO_SingleObject_408986898_ROM_F0.SEC2.Tabulate_1.SEC1.HDR.TXT1" hidden="1">#REF!</definedName>
    <definedName name="_AMO_SingleObject_482936034_ROM_F0.SEC2.Tabulate_1.SEC1.BDY.Cross_tabular_summary_report_Table_1" hidden="1">[2]FAMP12!$A$3:$E$7</definedName>
    <definedName name="_AMO_SingleObject_482936034_ROM_F0.SEC2.Tabulate_1.SEC1.HDR.TXT1" hidden="1">[2]FAMP12!$A$1:$E$1</definedName>
    <definedName name="_AMO_SingleObject_589876190__AMO_NO_VISUAL_RESULTS__" hidden="1">[3]FAMP14!#REF!</definedName>
    <definedName name="_AMO_SingleObject_593381513_ROM_F0.SEC2.Tabulate_1.SEC1.BDY.Cross_tabular_summary_report_Table_1" hidden="1">[4]FAMP15!$A$3:$E$8</definedName>
    <definedName name="_AMO_SingleObject_593381513_ROM_F0.SEC2.Tabulate_1.SEC1.HDR.TXT1" hidden="1">[4]FAMP15!$A$1:$E$1</definedName>
    <definedName name="_AMO_SingleObject_76375127__AMO_NO_VISUAL_RESULTS__" hidden="1">[1]FAMP24!#REF!</definedName>
    <definedName name="_AMO_SingleObject_970748719_ROM_F0.SEC2.Tabulate_1.SEC1.BDY.Cross_tabular_summary_report_Table_1" hidden="1">#REF!</definedName>
    <definedName name="_AMO_SingleObject_970748719_ROM_F0.SEC2.Tabulate_1.SEC1.HDR.TXT1" hidden="1">#REF!</definedName>
    <definedName name="_AMO_SingleObject_97654226_ROM_F0.SEC2.Tabulate_1.SEC1.BDY.Cross_tabular_summary_report_Table_1" hidden="1">[3]FAMP14!$A$3:$E$9</definedName>
    <definedName name="_AMO_SingleObject_97654226_ROM_F0.SEC2.Tabulate_1.SEC1.HDR.TXT1" hidden="1">[3]FAMP14!$A$1:$E$1</definedName>
    <definedName name="_AMO_SingleObject_CellPrompt_PromptDef_1464888267603_598810_Stp" hidden="1">#REF!</definedName>
    <definedName name="_AMO_SingleObject_CellPrompt_PromptDef_1467986572891_580643_Stp" hidden="1">#REF!</definedName>
    <definedName name="_AMO_SingleObject_CellPrompt_PromptDef_1467986593879_799940_Stp" hidden="1">#REF!</definedName>
    <definedName name="_AMO_SingleObject_CellPrompt_PromptDef_1467986668924_651043_Stp" hidden="1">#REF!</definedName>
    <definedName name="_AMO_SingleObject_CellPrompt_PromptDef_1469551587059_169397_Stp" hidden="1">#REF!</definedName>
    <definedName name="_AMO_SingleObject_CellPrompt_PromptDef_1469555272805_286952_Stp" hidden="1">#REF!</definedName>
    <definedName name="_AMO_SingleObject_CellPrompt_PromptDef_1469611958056_128695_Stp" hidden="1">#REF!</definedName>
    <definedName name="_AMO_SingleObject_CellPrompt_PromptDef_1469620903374_81080_Stp" hidden="1">#REF!</definedName>
    <definedName name="_AMO_SingleObject_CellPrompt_PromptDef_1469625689490_169359_Stp" hidden="1">#REF!</definedName>
    <definedName name="_AMO_SingleObject_CellPrompt_PromptDef_1469627805800_373898_Stp" hidden="1">#REF!</definedName>
    <definedName name="_AMO_SingleObject_CellPrompt_PromptDef_1469628132868_171257_Stp" hidden="1">#REF!</definedName>
    <definedName name="_AMO_SingleObject_CellPrompt_PromptDef_1469631563265_304587_Stp" hidden="1">#REF!</definedName>
    <definedName name="_AMO_SingleObject_CellPrompt_PromptDef_1469631664058_703239_Stp" hidden="1">#REF!</definedName>
    <definedName name="_AMO_SingleObject_CellPrompt_PromptDef_1469632700210_138788_Stp" hidden="1">#REF!</definedName>
    <definedName name="_AMO_SingleObject_CellPrompt_PromptDef_1469632824044_656620_Stp" hidden="1">#REF!</definedName>
    <definedName name="_AMO_SingleObject_CellPrompt_PromptDef_1469635265676_216141_Stp" hidden="1">#REF!</definedName>
    <definedName name="_AMO_SingleObject_CellPrompt_PromptDef_1469635590469_47494_Stp" hidden="1">#REF!</definedName>
    <definedName name="_AMO_SingleObject_CellPrompt_PromptDef_1469635916183_76509_Stp" hidden="1">#REF!</definedName>
    <definedName name="_AMO_SingleObject_CellPrompt_PromptDef_1469637710375_296045_Stp" hidden="1">#REF!</definedName>
    <definedName name="_AMO_SingleObject_CellPrompt_PromptDef_1469701800861_574997_Stp" hidden="1">#REF!</definedName>
    <definedName name="_AMO_SingleObject_CellPrompt_PromptDef_1469706619831_489251_Stp" hidden="1">#REF!</definedName>
    <definedName name="_AMO_SingleObject_CellPrompt_PromptDef_1469710209974_721142_Stp" hidden="1">#REF!</definedName>
    <definedName name="_AMO_SingleObject_CellPrompt_PromptDef_1469719394130_497872_Stp" hidden="1">#REF!</definedName>
    <definedName name="_AMO_SingleObject_CellPrompt_PromptDef_1483376398944_107463_Stp" hidden="1">#REF!</definedName>
    <definedName name="_AMO_SingleObject_CellPrompt_PromptDef_1483613347211_27061_Stp" hidden="1">#REF!</definedName>
    <definedName name="_AMO_SingleObject_CellPrompt_PromptDef_1490795475963_872968_Stp" hidden="1">#REF!</definedName>
    <definedName name="_AMO_SingleObject_CellPrompt_PromptDef_1618936272542_133445_Stp" hidden="1">#REF!</definedName>
    <definedName name="_AMO_UniqueIdentifier" hidden="1">"'cf28c12e-4761-48b2-b5d8-cafb085be8ca'"</definedName>
    <definedName name="_AMO_XmlVersion" hidden="1">"'1'"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<sst xmlns="http://schemas.openxmlformats.org/spreadsheetml/2006/main" count="13" uniqueCount="13">
  <si>
    <t xml:space="preserve">**Tentatives : mises en fécondation </t>
  </si>
  <si>
    <t>* A l'exclusion des tentatives suivies de la congélation de la totalité de la cohorte embryonnaire</t>
  </si>
  <si>
    <t>Enfants nés vivants</t>
  </si>
  <si>
    <t>Accouchements</t>
  </si>
  <si>
    <t>Grossesses échographiques</t>
  </si>
  <si>
    <t>Transferts</t>
  </si>
  <si>
    <t>Tentatives hors freeze-all*</t>
  </si>
  <si>
    <t>Tentatives</t>
  </si>
  <si>
    <t>2020</t>
  </si>
  <si>
    <t>2019</t>
  </si>
  <si>
    <t>2018</t>
  </si>
  <si>
    <t>2017</t>
  </si>
  <si>
    <t>Figure AMP18. FIV hors ICSI - AMP avec don d'ovocytes chez les couples receveurs : tentatives, transferts, grossesses, accouchements et enfants nés vivants selon la technique de 2017 à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</si>
</sst>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1" fontId="1" fillId="0" borderId="1" xfId="0" applyNumberFormat="1" applyFont="1" applyBorder="1" applyAlignment="1">
      <alignment horizontal="right"/>
    </xf>
    <xf numFmtId="1" fontId="1" fillId="0" borderId="2" xfId="0" applyNumberFormat="1" applyFont="1" applyBorder="1" applyAlignment="1">
      <alignment horizontal="right"/>
    </xf>
    <xf numFmtId="49" fontId="1" fillId="0" borderId="3" xfId="0" applyNumberFormat="1" applyFont="1" applyBorder="1" applyAlignment="1">
      <alignment horizontal="left" vertical="top"/>
    </xf>
    <xf numFmtId="1" fontId="1" fillId="0" borderId="4" xfId="0" applyNumberFormat="1" applyFont="1" applyBorder="1" applyAlignment="1">
      <alignment horizontal="right"/>
    </xf>
    <xf numFmtId="1" fontId="1" fillId="0" borderId="5" xfId="0" applyNumberFormat="1" applyFont="1" applyBorder="1" applyAlignment="1">
      <alignment horizontal="right"/>
    </xf>
    <xf numFmtId="49" fontId="1" fillId="0" borderId="6" xfId="0" applyNumberFormat="1" applyFont="1" applyBorder="1" applyAlignment="1">
      <alignment horizontal="left" vertical="top"/>
    </xf>
    <xf numFmtId="1" fontId="1" fillId="0" borderId="7" xfId="0" applyNumberFormat="1" applyFont="1" applyBorder="1" applyAlignment="1">
      <alignment horizontal="right"/>
    </xf>
    <xf numFmtId="1" fontId="1" fillId="0" borderId="8" xfId="0" applyNumberFormat="1" applyFont="1" applyBorder="1" applyAlignment="1">
      <alignment horizontal="right"/>
    </xf>
    <xf numFmtId="1" fontId="1" fillId="0" borderId="9" xfId="0" applyNumberFormat="1" applyFont="1" applyBorder="1" applyAlignment="1">
      <alignment horizontal="right"/>
    </xf>
    <xf numFmtId="1" fontId="1" fillId="0" borderId="10" xfId="0" applyNumberFormat="1" applyFont="1" applyBorder="1" applyAlignment="1">
      <alignment horizontal="right"/>
    </xf>
    <xf numFmtId="49" fontId="1" fillId="0" borderId="11" xfId="0" applyNumberFormat="1" applyFont="1" applyBorder="1" applyAlignment="1">
      <alignment horizontal="left" vertical="top"/>
    </xf>
    <xf numFmtId="1" fontId="1" fillId="0" borderId="12" xfId="0" applyNumberFormat="1" applyFont="1" applyBorder="1" applyAlignment="1">
      <alignment horizontal="right"/>
    </xf>
    <xf numFmtId="1" fontId="1" fillId="0" borderId="13" xfId="0" applyNumberFormat="1" applyFont="1" applyBorder="1" applyAlignment="1">
      <alignment horizontal="right"/>
    </xf>
    <xf numFmtId="1" fontId="1" fillId="0" borderId="14" xfId="0" applyNumberFormat="1" applyFont="1" applyBorder="1" applyAlignment="1">
      <alignment horizontal="right"/>
    </xf>
    <xf numFmtId="1" fontId="1" fillId="0" borderId="15" xfId="0" applyNumberFormat="1" applyFont="1" applyBorder="1" applyAlignment="1">
      <alignment horizontal="right"/>
    </xf>
    <xf numFmtId="1" fontId="1" fillId="0" borderId="16" xfId="0" applyNumberFormat="1" applyFont="1" applyBorder="1" applyAlignment="1">
      <alignment horizontal="right"/>
    </xf>
    <xf numFmtId="1" fontId="1" fillId="0" borderId="17" xfId="0" applyNumberFormat="1" applyFont="1" applyBorder="1" applyAlignment="1">
      <alignment horizontal="right"/>
    </xf>
    <xf numFmtId="49" fontId="1" fillId="0" borderId="18" xfId="0" applyNumberFormat="1" applyFont="1" applyBorder="1" applyAlignment="1">
      <alignment horizontal="left" vertical="top"/>
    </xf>
    <xf numFmtId="49" fontId="1" fillId="0" borderId="19" xfId="0" applyNumberFormat="1" applyFont="1" applyBorder="1" applyAlignment="1">
      <alignment horizontal="center" vertical="center"/>
    </xf>
    <xf numFmtId="49" fontId="1" fillId="0" borderId="20" xfId="0" applyNumberFormat="1" applyFont="1" applyBorder="1" applyAlignment="1">
      <alignment horizontal="center" vertical="center"/>
    </xf>
    <xf numFmtId="49" fontId="1" fillId="0" borderId="21" xfId="0" applyNumberFormat="1" applyFont="1" applyBorder="1" applyAlignment="1">
      <alignment horizontal="center" vertical="center"/>
    </xf>
    <xf numFmtId="49" fontId="1" fillId="0" borderId="22" xfId="0" applyNumberFormat="1" applyFont="1" applyBorder="1" applyAlignment="1">
      <alignment horizontal="center" vertical="center"/>
    </xf>
    <xf numFmtId="0" fontId="1" fillId="0" borderId="23" xfId="0" applyFont="1" applyBorder="1" applyAlignment="1">
      <alignment horizontal="left"/>
    </xf>
    <xf numFmtId="49" fontId="1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8FF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891836267104071E-2"/>
          <c:y val="5.1400554097404488E-2"/>
          <c:w val="0.88903647861774437"/>
          <c:h val="0.611311242344706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FAMP18!$B$3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000080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FAMP18!$A$4:$A$9</c:f>
              <c:strCache>
                <c:ptCount val="6"/>
                <c:pt idx="0">
                  <c:v>Tentatives</c:v>
                </c:pt>
                <c:pt idx="1">
                  <c:v>Tentatives hors freeze-all*</c:v>
                </c:pt>
                <c:pt idx="2">
                  <c:v>Transferts</c:v>
                </c:pt>
                <c:pt idx="3">
                  <c:v>Grossesses échographiques</c:v>
                </c:pt>
                <c:pt idx="4">
                  <c:v>Accouchements</c:v>
                </c:pt>
                <c:pt idx="5">
                  <c:v>Enfants nés vivants</c:v>
                </c:pt>
              </c:strCache>
            </c:strRef>
          </c:cat>
          <c:val>
            <c:numRef>
              <c:f>FAMP18!$B$4:$B$9</c:f>
              <c:numCache>
                <c:formatCode>0</c:formatCode>
                <c:ptCount val="6"/>
                <c:pt idx="0">
                  <c:v>20</c:v>
                </c:pt>
                <c:pt idx="1">
                  <c:v>15</c:v>
                </c:pt>
                <c:pt idx="2">
                  <c:v>13</c:v>
                </c:pt>
                <c:pt idx="3">
                  <c:v>4</c:v>
                </c:pt>
                <c:pt idx="4">
                  <c:v>2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F4-7F46-B64A-81DC2AB730B5}"/>
            </c:ext>
          </c:extLst>
        </c:ser>
        <c:ser>
          <c:idx val="1"/>
          <c:order val="1"/>
          <c:tx>
            <c:strRef>
              <c:f>FAMP18!$C$3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99CC00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FAMP18!$A$4:$A$9</c:f>
              <c:strCache>
                <c:ptCount val="6"/>
                <c:pt idx="0">
                  <c:v>Tentatives</c:v>
                </c:pt>
                <c:pt idx="1">
                  <c:v>Tentatives hors freeze-all*</c:v>
                </c:pt>
                <c:pt idx="2">
                  <c:v>Transferts</c:v>
                </c:pt>
                <c:pt idx="3">
                  <c:v>Grossesses échographiques</c:v>
                </c:pt>
                <c:pt idx="4">
                  <c:v>Accouchements</c:v>
                </c:pt>
                <c:pt idx="5">
                  <c:v>Enfants nés vivants</c:v>
                </c:pt>
              </c:strCache>
            </c:strRef>
          </c:cat>
          <c:val>
            <c:numRef>
              <c:f>FAMP18!$C$4:$C$9</c:f>
              <c:numCache>
                <c:formatCode>0</c:formatCode>
                <c:ptCount val="6"/>
                <c:pt idx="0">
                  <c:v>13</c:v>
                </c:pt>
                <c:pt idx="1">
                  <c:v>10</c:v>
                </c:pt>
                <c:pt idx="2">
                  <c:v>7</c:v>
                </c:pt>
                <c:pt idx="3">
                  <c:v>4</c:v>
                </c:pt>
                <c:pt idx="4">
                  <c:v>4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F4-7F46-B64A-81DC2AB730B5}"/>
            </c:ext>
          </c:extLst>
        </c:ser>
        <c:ser>
          <c:idx val="2"/>
          <c:order val="2"/>
          <c:tx>
            <c:strRef>
              <c:f>FAMP18!$D$3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3366FF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FAMP18!$A$4:$A$9</c:f>
              <c:strCache>
                <c:ptCount val="6"/>
                <c:pt idx="0">
                  <c:v>Tentatives</c:v>
                </c:pt>
                <c:pt idx="1">
                  <c:v>Tentatives hors freeze-all*</c:v>
                </c:pt>
                <c:pt idx="2">
                  <c:v>Transferts</c:v>
                </c:pt>
                <c:pt idx="3">
                  <c:v>Grossesses échographiques</c:v>
                </c:pt>
                <c:pt idx="4">
                  <c:v>Accouchements</c:v>
                </c:pt>
                <c:pt idx="5">
                  <c:v>Enfants nés vivants</c:v>
                </c:pt>
              </c:strCache>
            </c:strRef>
          </c:cat>
          <c:val>
            <c:numRef>
              <c:f>FAMP18!$D$4:$D$9</c:f>
              <c:numCache>
                <c:formatCode>0</c:formatCode>
                <c:ptCount val="6"/>
                <c:pt idx="0">
                  <c:v>7</c:v>
                </c:pt>
                <c:pt idx="1">
                  <c:v>5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F4-7F46-B64A-81DC2AB730B5}"/>
            </c:ext>
          </c:extLst>
        </c:ser>
        <c:ser>
          <c:idx val="3"/>
          <c:order val="3"/>
          <c:tx>
            <c:strRef>
              <c:f>FAMP18!$E$3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98FF84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FAMP18!$A$4:$A$9</c:f>
              <c:strCache>
                <c:ptCount val="6"/>
                <c:pt idx="0">
                  <c:v>Tentatives</c:v>
                </c:pt>
                <c:pt idx="1">
                  <c:v>Tentatives hors freeze-all*</c:v>
                </c:pt>
                <c:pt idx="2">
                  <c:v>Transferts</c:v>
                </c:pt>
                <c:pt idx="3">
                  <c:v>Grossesses échographiques</c:v>
                </c:pt>
                <c:pt idx="4">
                  <c:v>Accouchements</c:v>
                </c:pt>
                <c:pt idx="5">
                  <c:v>Enfants nés vivants</c:v>
                </c:pt>
              </c:strCache>
            </c:strRef>
          </c:cat>
          <c:val>
            <c:numRef>
              <c:f>FAMP18!$E$4:$E$9</c:f>
              <c:numCache>
                <c:formatCode>0</c:formatCode>
                <c:ptCount val="6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F4-7F46-B64A-81DC2AB730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4"/>
        <c:axId val="845180863"/>
        <c:axId val="1"/>
      </c:barChart>
      <c:catAx>
        <c:axId val="845180863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845180863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6133985218700859"/>
          <c:y val="0.86338496801889653"/>
          <c:w val="0.27344637462800653"/>
          <c:h val="9.9382442361887369E-2"/>
        </c:manualLayout>
      </c:layout>
      <c:overlay val="0"/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266700</xdr:colOff>
      <xdr:row>0</xdr:row>
      <xdr:rowOff>215900</xdr:rowOff>
    </xdr:from>
    <xdr:to>
      <xdr:col>13</xdr:col>
      <xdr:colOff>165100</xdr:colOff>
      <xdr:row>10</xdr:row>
      <xdr:rowOff>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5E63F92F-39AF-7842-9EAC-E789E4DDF6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hamed/Downloads/ABM_PEGH_AMP_2020_Figur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AMP1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AMP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AMP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MP2"/>
      <sheetName val="FAMP3"/>
      <sheetName val="FAMP4"/>
      <sheetName val="FAMP7"/>
      <sheetName val="FAMP8"/>
      <sheetName val="FAMP13"/>
      <sheetName val="FAMP19"/>
      <sheetName val="FAMP20"/>
      <sheetName val="FAMP21"/>
      <sheetName val="FAMP22"/>
      <sheetName val="FAMP23"/>
      <sheetName val="FAMP24"/>
      <sheetName val="FAMP2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MP12"/>
    </sheetNames>
    <sheetDataSet>
      <sheetData sheetId="0">
        <row r="1">
          <cell r="A1" t="str">
            <v>Figure AMP12. Inséminations artificielles intra-utérines avec les spermatozoïdes du conjoint : inséminations, grossesses, accouchements et enfants nés vivants de 2017 à 2020</v>
          </cell>
        </row>
        <row r="3">
          <cell r="B3" t="str">
            <v>2017</v>
          </cell>
          <cell r="C3" t="str">
            <v>2018</v>
          </cell>
          <cell r="D3" t="str">
            <v>2019</v>
          </cell>
          <cell r="E3" t="str">
            <v>2020</v>
          </cell>
        </row>
        <row r="4">
          <cell r="A4" t="str">
            <v>Cycles avec insémination</v>
          </cell>
          <cell r="B4">
            <v>46395</v>
          </cell>
          <cell r="C4">
            <v>44393</v>
          </cell>
          <cell r="D4">
            <v>44145</v>
          </cell>
          <cell r="E4">
            <v>33736</v>
          </cell>
        </row>
        <row r="5">
          <cell r="A5" t="str">
            <v>Grossesses échographiques</v>
          </cell>
          <cell r="B5">
            <v>5842</v>
          </cell>
          <cell r="C5">
            <v>5520</v>
          </cell>
          <cell r="D5">
            <v>5553</v>
          </cell>
          <cell r="E5">
            <v>3999</v>
          </cell>
        </row>
        <row r="6">
          <cell r="A6" t="str">
            <v>Accouchements</v>
          </cell>
          <cell r="B6">
            <v>4877</v>
          </cell>
          <cell r="C6">
            <v>4569</v>
          </cell>
          <cell r="D6">
            <v>4747</v>
          </cell>
          <cell r="E6">
            <v>3460</v>
          </cell>
        </row>
        <row r="7">
          <cell r="A7" t="str">
            <v>Enfants nés vivants</v>
          </cell>
          <cell r="B7">
            <v>5249</v>
          </cell>
          <cell r="C7">
            <v>4931</v>
          </cell>
          <cell r="D7">
            <v>5134</v>
          </cell>
          <cell r="E7">
            <v>3704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MP14"/>
    </sheetNames>
    <sheetDataSet>
      <sheetData sheetId="0">
        <row r="1">
          <cell r="A1" t="str">
            <v>Figure AMP14. ICSI en intraconjugal : ponctions, transferts, grossesses, accouchements et enfants nés vivants de 2017 à 2020</v>
          </cell>
        </row>
        <row r="3">
          <cell r="B3" t="str">
            <v>2017</v>
          </cell>
          <cell r="C3" t="str">
            <v>2018</v>
          </cell>
          <cell r="D3" t="str">
            <v>2019</v>
          </cell>
          <cell r="E3" t="str">
            <v>2020</v>
          </cell>
        </row>
        <row r="4">
          <cell r="A4" t="str">
            <v>Ponctions</v>
          </cell>
          <cell r="B4">
            <v>40730</v>
          </cell>
          <cell r="C4">
            <v>40139</v>
          </cell>
          <cell r="D4">
            <v>40967</v>
          </cell>
          <cell r="E4">
            <v>29738</v>
          </cell>
        </row>
        <row r="5">
          <cell r="A5" t="str">
            <v>Ponctions hors freeze-all*</v>
          </cell>
          <cell r="B5">
            <v>35868</v>
          </cell>
          <cell r="C5">
            <v>33849</v>
          </cell>
          <cell r="D5">
            <v>33913</v>
          </cell>
          <cell r="E5">
            <v>23281</v>
          </cell>
        </row>
        <row r="6">
          <cell r="A6" t="str">
            <v>Transferts</v>
          </cell>
          <cell r="B6">
            <v>29072</v>
          </cell>
          <cell r="C6">
            <v>26650</v>
          </cell>
          <cell r="D6">
            <v>26398</v>
          </cell>
          <cell r="E6">
            <v>17462</v>
          </cell>
        </row>
        <row r="7">
          <cell r="A7" t="str">
            <v>Grossesses échographiques</v>
          </cell>
          <cell r="B7">
            <v>8576</v>
          </cell>
          <cell r="C7">
            <v>7963</v>
          </cell>
          <cell r="D7">
            <v>7844</v>
          </cell>
          <cell r="E7">
            <v>5182</v>
          </cell>
        </row>
        <row r="8">
          <cell r="A8" t="str">
            <v>Accouchements</v>
          </cell>
          <cell r="B8">
            <v>7458</v>
          </cell>
          <cell r="C8">
            <v>6826</v>
          </cell>
          <cell r="D8">
            <v>6739</v>
          </cell>
          <cell r="E8">
            <v>4309</v>
          </cell>
        </row>
        <row r="9">
          <cell r="A9" t="str">
            <v>Enfants nés vivants</v>
          </cell>
          <cell r="B9">
            <v>7976</v>
          </cell>
          <cell r="C9">
            <v>7386</v>
          </cell>
          <cell r="D9">
            <v>7229</v>
          </cell>
          <cell r="E9">
            <v>4552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MP15"/>
    </sheetNames>
    <sheetDataSet>
      <sheetData sheetId="0">
        <row r="1">
          <cell r="A1" t="str">
            <v>Figure AMP15. TEC en intraconjugal : décongélations, transferts, grossesses, accouchements et enfants nés vivants de 2017 à 2020</v>
          </cell>
        </row>
        <row r="3">
          <cell r="B3" t="str">
            <v>2017</v>
          </cell>
          <cell r="C3" t="str">
            <v>2018</v>
          </cell>
          <cell r="D3" t="str">
            <v>2019</v>
          </cell>
          <cell r="E3" t="str">
            <v>2020</v>
          </cell>
        </row>
        <row r="4">
          <cell r="A4" t="str">
            <v>Décongélations</v>
          </cell>
          <cell r="B4">
            <v>36952</v>
          </cell>
          <cell r="C4">
            <v>40605</v>
          </cell>
          <cell r="D4">
            <v>44546</v>
          </cell>
          <cell r="E4">
            <v>38557</v>
          </cell>
        </row>
        <row r="5">
          <cell r="A5" t="str">
            <v>Transferts</v>
          </cell>
          <cell r="B5">
            <v>35540</v>
          </cell>
          <cell r="C5">
            <v>39284</v>
          </cell>
          <cell r="D5">
            <v>43285</v>
          </cell>
          <cell r="E5">
            <v>37724</v>
          </cell>
        </row>
        <row r="6">
          <cell r="A6" t="str">
            <v>Grossesses échographiques</v>
          </cell>
          <cell r="B6">
            <v>8406</v>
          </cell>
          <cell r="C6">
            <v>9870</v>
          </cell>
          <cell r="D6">
            <v>11279</v>
          </cell>
          <cell r="E6">
            <v>10425</v>
          </cell>
        </row>
        <row r="7">
          <cell r="A7" t="str">
            <v>Accouchements</v>
          </cell>
          <cell r="B7">
            <v>7087</v>
          </cell>
          <cell r="C7">
            <v>8216</v>
          </cell>
          <cell r="D7">
            <v>9453</v>
          </cell>
          <cell r="E7">
            <v>8409</v>
          </cell>
        </row>
        <row r="8">
          <cell r="A8" t="str">
            <v>Enfants nés vivants</v>
          </cell>
          <cell r="B8">
            <v>7316</v>
          </cell>
          <cell r="C8">
            <v>8604</v>
          </cell>
          <cell r="D8">
            <v>9795</v>
          </cell>
          <cell r="E8">
            <v>8593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2AADD-E303-8146-BE10-6BB7D0B22AAB}">
  <dimension ref="A1:E13"/>
  <sheetViews>
    <sheetView tabSelected="1" workbookViewId="0">
      <selection activeCell="G30" sqref="G30"/>
    </sheetView>
  </sheetViews>
  <sheetFormatPr baseColWidth="10" defaultRowHeight="13" x14ac:dyDescent="0.15"/>
  <cols>
    <col min="1" max="1" width="26" style="1" customWidth="1"/>
    <col min="2" max="16384" width="10.83203125" style="1"/>
  </cols>
  <sheetData>
    <row r="1" spans="1:5" ht="61.25" customHeight="1" x14ac:dyDescent="0.15">
      <c r="A1" s="27" t="s">
        <v>12</v>
      </c>
      <c r="B1" s="27"/>
      <c r="C1" s="27"/>
      <c r="D1" s="27"/>
      <c r="E1" s="27"/>
    </row>
    <row r="3" spans="1:5" x14ac:dyDescent="0.15">
      <c r="A3" s="26"/>
      <c r="B3" s="25" t="s">
        <v>11</v>
      </c>
      <c r="C3" s="24" t="s">
        <v>10</v>
      </c>
      <c r="D3" s="23" t="s">
        <v>9</v>
      </c>
      <c r="E3" s="22" t="s">
        <v>8</v>
      </c>
    </row>
    <row r="4" spans="1:5" x14ac:dyDescent="0.15">
      <c r="A4" s="21" t="s">
        <v>7</v>
      </c>
      <c r="B4" s="20">
        <v>20</v>
      </c>
      <c r="C4" s="19">
        <v>13</v>
      </c>
      <c r="D4" s="18">
        <v>7</v>
      </c>
      <c r="E4" s="17">
        <v>3</v>
      </c>
    </row>
    <row r="5" spans="1:5" x14ac:dyDescent="0.15">
      <c r="A5" s="9" t="s">
        <v>6</v>
      </c>
      <c r="B5" s="16">
        <v>15</v>
      </c>
      <c r="C5" s="8">
        <v>10</v>
      </c>
      <c r="D5" s="15">
        <v>5</v>
      </c>
      <c r="E5" s="7">
        <v>3</v>
      </c>
    </row>
    <row r="6" spans="1:5" x14ac:dyDescent="0.15">
      <c r="A6" s="9" t="s">
        <v>5</v>
      </c>
      <c r="B6" s="16">
        <v>13</v>
      </c>
      <c r="C6" s="8">
        <v>7</v>
      </c>
      <c r="D6" s="15">
        <v>4</v>
      </c>
      <c r="E6" s="7">
        <v>3</v>
      </c>
    </row>
    <row r="7" spans="1:5" x14ac:dyDescent="0.15">
      <c r="A7" s="14" t="s">
        <v>4</v>
      </c>
      <c r="B7" s="13">
        <v>4</v>
      </c>
      <c r="C7" s="12">
        <v>4</v>
      </c>
      <c r="D7" s="11">
        <v>3</v>
      </c>
      <c r="E7" s="10">
        <v>1</v>
      </c>
    </row>
    <row r="8" spans="1:5" x14ac:dyDescent="0.15">
      <c r="A8" s="9" t="s">
        <v>3</v>
      </c>
      <c r="B8" s="8">
        <v>2</v>
      </c>
      <c r="C8" s="8">
        <v>4</v>
      </c>
      <c r="D8" s="8">
        <v>3</v>
      </c>
      <c r="E8" s="7">
        <v>1</v>
      </c>
    </row>
    <row r="9" spans="1:5" x14ac:dyDescent="0.15">
      <c r="A9" s="6" t="s">
        <v>2</v>
      </c>
      <c r="B9" s="5">
        <v>3</v>
      </c>
      <c r="C9" s="5">
        <v>5</v>
      </c>
      <c r="D9" s="5">
        <v>3</v>
      </c>
      <c r="E9" s="4">
        <v>1</v>
      </c>
    </row>
    <row r="12" spans="1:5" x14ac:dyDescent="0.15">
      <c r="A12" s="3" t="s">
        <v>1</v>
      </c>
    </row>
    <row r="13" spans="1:5" x14ac:dyDescent="0.15">
      <c r="A13" s="2" t="s">
        <v>0</v>
      </c>
    </row>
  </sheetData>
  <mergeCells count="1">
    <mergeCell ref="A1:E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FAMP18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2022-08-12T12:04:48Z</dcterms:created>
  <dcterms:modified xsi:type="dcterms:W3CDTF">2022-08-12T12:05:27Z</dcterms:modified>
</cp:coreProperties>
</file>